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640881f045c83e89/Escritorio/Data availability/"/>
    </mc:Choice>
  </mc:AlternateContent>
  <xr:revisionPtr revIDLastSave="18" documentId="8_{F8CE7D4A-E2C5-48A6-B840-75E8796E1320}" xr6:coauthVersionLast="47" xr6:coauthVersionMax="47" xr10:uidLastSave="{3CE6CC96-0D09-4AB0-B956-2833B5D55CBC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2" i="1"/>
</calcChain>
</file>

<file path=xl/sharedStrings.xml><?xml version="1.0" encoding="utf-8"?>
<sst xmlns="http://schemas.openxmlformats.org/spreadsheetml/2006/main" count="1075" uniqueCount="11">
  <si>
    <t>Potential applied (V)</t>
  </si>
  <si>
    <t>Time (s)</t>
  </si>
  <si>
    <t>WE(1).Current (A)</t>
  </si>
  <si>
    <t>WE(1).Potential (V)</t>
  </si>
  <si>
    <t>Scan</t>
  </si>
  <si>
    <t>Index</t>
  </si>
  <si>
    <t>Q+</t>
  </si>
  <si>
    <t>Q-</t>
  </si>
  <si>
    <t>Current range</t>
  </si>
  <si>
    <t>1 mA</t>
  </si>
  <si>
    <r>
      <t>Potential vs Fc/Fc</t>
    </r>
    <r>
      <rPr>
        <vertAlign val="superscript"/>
        <sz val="11"/>
        <color theme="1"/>
        <rFont val="Calibri"/>
        <family val="2"/>
        <scheme val="minor"/>
      </rPr>
      <t>+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</si>
</sst>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66"/>
  <sheetViews>
    <sheetView tabSelected="1" workbookViewId="0">
      <selection activeCell="M6" sqref="M6"/>
    </sheetView>
  </sheetViews>
  <sheetFormatPr baseColWidth="10" defaultColWidth="8.88671875" defaultRowHeight="14.4" x14ac:dyDescent="0.3"/>
  <cols>
    <col min="9" max="9" width="18.21875" customWidth="1"/>
    <col min="10" max="10" width="22.6640625" customWidth="1"/>
  </cols>
  <sheetData>
    <row r="1" spans="1:10" ht="16.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10</v>
      </c>
    </row>
    <row r="2" spans="1:10" x14ac:dyDescent="0.3">
      <c r="A2">
        <v>-0.6024169921875</v>
      </c>
      <c r="B2">
        <v>16.162978959192401</v>
      </c>
      <c r="C2">
        <v>-6.1035156249944491E-9</v>
      </c>
      <c r="D2">
        <v>-0.60162353515625</v>
      </c>
      <c r="E2">
        <v>1</v>
      </c>
      <c r="F2">
        <v>1</v>
      </c>
      <c r="G2">
        <v>1.136930286884306E-4</v>
      </c>
      <c r="H2">
        <v>-5.0922565162181822E-4</v>
      </c>
      <c r="I2" t="s">
        <v>9</v>
      </c>
      <c r="J2">
        <f>A2-0.1</f>
        <v>-0.70241699218749998</v>
      </c>
    </row>
    <row r="3" spans="1:10" x14ac:dyDescent="0.3">
      <c r="A3">
        <v>-0.6048583984375</v>
      </c>
      <c r="B3">
        <v>16.187392959130761</v>
      </c>
      <c r="C3">
        <v>0</v>
      </c>
      <c r="D3">
        <v>-0.603973388671875</v>
      </c>
      <c r="E3">
        <v>1</v>
      </c>
      <c r="F3">
        <v>2</v>
      </c>
      <c r="G3">
        <v>1.136930286884306E-4</v>
      </c>
      <c r="H3">
        <v>-5.0922565162181822E-4</v>
      </c>
      <c r="I3" t="s">
        <v>9</v>
      </c>
      <c r="J3">
        <f t="shared" ref="J3:J66" si="0">A3-0.1</f>
        <v>-0.70485839843749998</v>
      </c>
    </row>
    <row r="4" spans="1:10" x14ac:dyDescent="0.3">
      <c r="A4">
        <v>-0.6072998046875</v>
      </c>
      <c r="B4">
        <v>16.211806959069122</v>
      </c>
      <c r="C4">
        <v>-1.2207031250002777E-8</v>
      </c>
      <c r="D4">
        <v>-0.606475830078125</v>
      </c>
      <c r="E4">
        <v>1</v>
      </c>
      <c r="F4">
        <v>3</v>
      </c>
      <c r="G4">
        <v>1.136930286884306E-4</v>
      </c>
      <c r="H4">
        <v>-5.0922565162181822E-4</v>
      </c>
      <c r="I4" t="s">
        <v>9</v>
      </c>
      <c r="J4">
        <f t="shared" si="0"/>
        <v>-0.70729980468749998</v>
      </c>
    </row>
    <row r="5" spans="1:10" x14ac:dyDescent="0.3">
      <c r="A5">
        <v>-0.6097412109375</v>
      </c>
      <c r="B5">
        <v>16.236220959007483</v>
      </c>
      <c r="C5">
        <v>-2.1362304687494448E-8</v>
      </c>
      <c r="D5">
        <v>-0.60894775390625</v>
      </c>
      <c r="E5">
        <v>1</v>
      </c>
      <c r="F5">
        <v>4</v>
      </c>
      <c r="G5">
        <v>1.136930286884306E-4</v>
      </c>
      <c r="H5">
        <v>-5.0922565162181822E-4</v>
      </c>
      <c r="I5" t="s">
        <v>9</v>
      </c>
      <c r="J5">
        <f t="shared" si="0"/>
        <v>-0.70974121093749998</v>
      </c>
    </row>
    <row r="6" spans="1:10" x14ac:dyDescent="0.3">
      <c r="A6">
        <v>-0.6121826171875</v>
      </c>
      <c r="B6">
        <v>16.260634958945843</v>
      </c>
      <c r="C6">
        <v>-1.2207031250002777E-8</v>
      </c>
      <c r="D6">
        <v>-0.61138916015625</v>
      </c>
      <c r="E6">
        <v>1</v>
      </c>
      <c r="F6">
        <v>5</v>
      </c>
      <c r="G6">
        <v>1.136930286884306E-4</v>
      </c>
      <c r="H6">
        <v>-5.0922565162181822E-4</v>
      </c>
      <c r="I6" t="s">
        <v>9</v>
      </c>
      <c r="J6">
        <f t="shared" si="0"/>
        <v>-0.71218261718749998</v>
      </c>
    </row>
    <row r="7" spans="1:10" x14ac:dyDescent="0.3">
      <c r="A7">
        <v>-0.6146240234375</v>
      </c>
      <c r="B7">
        <v>16.285048958884204</v>
      </c>
      <c r="C7">
        <v>-3.6621093749994451E-8</v>
      </c>
      <c r="D7">
        <v>-0.613739013671875</v>
      </c>
      <c r="E7">
        <v>1</v>
      </c>
      <c r="F7">
        <v>6</v>
      </c>
      <c r="G7">
        <v>1.136930286884306E-4</v>
      </c>
      <c r="H7">
        <v>-5.0922565162181822E-4</v>
      </c>
      <c r="I7" t="s">
        <v>9</v>
      </c>
      <c r="J7">
        <f t="shared" si="0"/>
        <v>-0.71462402343749998</v>
      </c>
    </row>
    <row r="8" spans="1:10" x14ac:dyDescent="0.3">
      <c r="A8">
        <v>-0.6170654296875</v>
      </c>
      <c r="B8">
        <v>16.309462958822564</v>
      </c>
      <c r="C8">
        <v>-2.7465820312502775E-8</v>
      </c>
      <c r="D8">
        <v>-0.61627197265625</v>
      </c>
      <c r="E8">
        <v>1</v>
      </c>
      <c r="F8">
        <v>7</v>
      </c>
      <c r="G8">
        <v>1.136930286884306E-4</v>
      </c>
      <c r="H8">
        <v>-5.0922565162181822E-4</v>
      </c>
      <c r="I8" t="s">
        <v>9</v>
      </c>
      <c r="J8">
        <f t="shared" si="0"/>
        <v>-0.71706542968749998</v>
      </c>
    </row>
    <row r="9" spans="1:10" x14ac:dyDescent="0.3">
      <c r="A9">
        <v>-0.6195068359375</v>
      </c>
      <c r="B9">
        <v>16.333876958760925</v>
      </c>
      <c r="C9">
        <v>-5.1879882812494452E-8</v>
      </c>
      <c r="D9">
        <v>-0.61865234375</v>
      </c>
      <c r="E9">
        <v>1</v>
      </c>
      <c r="F9">
        <v>8</v>
      </c>
      <c r="G9">
        <v>1.136930286884306E-4</v>
      </c>
      <c r="H9">
        <v>-5.0922565162181822E-4</v>
      </c>
      <c r="I9" t="s">
        <v>9</v>
      </c>
      <c r="J9">
        <f t="shared" si="0"/>
        <v>-0.71950683593749998</v>
      </c>
    </row>
    <row r="10" spans="1:10" x14ac:dyDescent="0.3">
      <c r="A10">
        <v>-0.6219482421875</v>
      </c>
      <c r="B10">
        <v>16.358290958699286</v>
      </c>
      <c r="C10">
        <v>-1.52587890625E-8</v>
      </c>
      <c r="D10">
        <v>-0.6212158203125</v>
      </c>
      <c r="E10">
        <v>1</v>
      </c>
      <c r="F10">
        <v>9</v>
      </c>
      <c r="G10">
        <v>1.136930286884306E-4</v>
      </c>
      <c r="H10">
        <v>-5.0922565162181822E-4</v>
      </c>
      <c r="I10" t="s">
        <v>9</v>
      </c>
      <c r="J10">
        <f t="shared" si="0"/>
        <v>-0.72194824218749998</v>
      </c>
    </row>
    <row r="11" spans="1:10" x14ac:dyDescent="0.3">
      <c r="A11">
        <v>-0.6243896484375</v>
      </c>
      <c r="B11">
        <v>16.382704958637646</v>
      </c>
      <c r="C11">
        <v>-6.408691406249723E-8</v>
      </c>
      <c r="D11">
        <v>-0.62359619140625</v>
      </c>
      <c r="E11">
        <v>1</v>
      </c>
      <c r="F11">
        <v>10</v>
      </c>
      <c r="G11">
        <v>1.136930286884306E-4</v>
      </c>
      <c r="H11">
        <v>-5.0922565162181822E-4</v>
      </c>
      <c r="I11" t="s">
        <v>9</v>
      </c>
      <c r="J11">
        <f t="shared" si="0"/>
        <v>-0.72438964843749998</v>
      </c>
    </row>
    <row r="12" spans="1:10" x14ac:dyDescent="0.3">
      <c r="A12">
        <v>-0.6268310546875</v>
      </c>
      <c r="B12">
        <v>16.407118958576007</v>
      </c>
      <c r="C12">
        <v>-2.7465820312502775E-8</v>
      </c>
      <c r="D12">
        <v>-0.62603759765625</v>
      </c>
      <c r="E12">
        <v>1</v>
      </c>
      <c r="F12">
        <v>11</v>
      </c>
      <c r="G12">
        <v>1.136930286884306E-4</v>
      </c>
      <c r="H12">
        <v>-5.0922565162181822E-4</v>
      </c>
      <c r="I12" t="s">
        <v>9</v>
      </c>
      <c r="J12">
        <f t="shared" si="0"/>
        <v>-0.72683105468749998</v>
      </c>
    </row>
    <row r="13" spans="1:10" x14ac:dyDescent="0.3">
      <c r="A13">
        <v>-0.6292724609375</v>
      </c>
      <c r="B13">
        <v>16.431532958514367</v>
      </c>
      <c r="C13">
        <v>-6.1035156250000001E-8</v>
      </c>
      <c r="D13">
        <v>-0.628326416015625</v>
      </c>
      <c r="E13">
        <v>1</v>
      </c>
      <c r="F13">
        <v>12</v>
      </c>
      <c r="G13">
        <v>1.136930286884306E-4</v>
      </c>
      <c r="H13">
        <v>-5.0922565162181822E-4</v>
      </c>
      <c r="I13" t="s">
        <v>9</v>
      </c>
      <c r="J13">
        <f t="shared" si="0"/>
        <v>-0.72927246093749998</v>
      </c>
    </row>
    <row r="14" spans="1:10" x14ac:dyDescent="0.3">
      <c r="A14">
        <v>-0.6317138671875</v>
      </c>
      <c r="B14">
        <v>16.455946958452728</v>
      </c>
      <c r="C14">
        <v>-3.6621093749994451E-8</v>
      </c>
      <c r="D14">
        <v>-0.630828857421875</v>
      </c>
      <c r="E14">
        <v>1</v>
      </c>
      <c r="F14">
        <v>13</v>
      </c>
      <c r="G14">
        <v>1.136930286884306E-4</v>
      </c>
      <c r="H14">
        <v>-5.0922565162181822E-4</v>
      </c>
      <c r="I14" t="s">
        <v>9</v>
      </c>
      <c r="J14">
        <f t="shared" si="0"/>
        <v>-0.73171386718749998</v>
      </c>
    </row>
    <row r="15" spans="1:10" x14ac:dyDescent="0.3">
      <c r="A15">
        <v>-0.6341552734375</v>
      </c>
      <c r="B15">
        <v>16.480360958391088</v>
      </c>
      <c r="C15">
        <v>-6.408691406249723E-8</v>
      </c>
      <c r="D15">
        <v>-0.63330078125</v>
      </c>
      <c r="E15">
        <v>1</v>
      </c>
      <c r="F15">
        <v>14</v>
      </c>
      <c r="G15">
        <v>1.136930286884306E-4</v>
      </c>
      <c r="H15">
        <v>-5.0922565162181822E-4</v>
      </c>
      <c r="I15" t="s">
        <v>9</v>
      </c>
      <c r="J15">
        <f t="shared" si="0"/>
        <v>-0.73415527343749998</v>
      </c>
    </row>
    <row r="16" spans="1:10" x14ac:dyDescent="0.3">
      <c r="A16">
        <v>-0.6365966796875</v>
      </c>
      <c r="B16">
        <v>16.504774958329449</v>
      </c>
      <c r="C16">
        <v>-3.967285156250555E-8</v>
      </c>
      <c r="D16">
        <v>-0.63580322265625</v>
      </c>
      <c r="E16">
        <v>1</v>
      </c>
      <c r="F16">
        <v>15</v>
      </c>
      <c r="G16">
        <v>1.136930286884306E-4</v>
      </c>
      <c r="H16">
        <v>-5.0922565162181822E-4</v>
      </c>
      <c r="I16" t="s">
        <v>9</v>
      </c>
      <c r="J16">
        <f t="shared" si="0"/>
        <v>-0.73659667968749998</v>
      </c>
    </row>
    <row r="17" spans="1:10" x14ac:dyDescent="0.3">
      <c r="A17">
        <v>-0.6390380859375</v>
      </c>
      <c r="B17">
        <v>16.52918895826781</v>
      </c>
      <c r="C17">
        <v>-6.1035156250000001E-8</v>
      </c>
      <c r="D17">
        <v>-0.638275146484375</v>
      </c>
      <c r="E17">
        <v>1</v>
      </c>
      <c r="F17">
        <v>16</v>
      </c>
      <c r="G17">
        <v>1.136930286884306E-4</v>
      </c>
      <c r="H17">
        <v>-5.0922565162181822E-4</v>
      </c>
      <c r="I17" t="s">
        <v>9</v>
      </c>
      <c r="J17">
        <f t="shared" si="0"/>
        <v>-0.73903808593749998</v>
      </c>
    </row>
    <row r="18" spans="1:10" x14ac:dyDescent="0.3">
      <c r="A18">
        <v>-0.6414794921875</v>
      </c>
      <c r="B18">
        <v>16.55360295820617</v>
      </c>
      <c r="C18">
        <v>-6.1035156250000001E-8</v>
      </c>
      <c r="D18">
        <v>-0.640625</v>
      </c>
      <c r="E18">
        <v>1</v>
      </c>
      <c r="F18">
        <v>17</v>
      </c>
      <c r="G18">
        <v>1.136930286884306E-4</v>
      </c>
      <c r="H18">
        <v>-5.0922565162181822E-4</v>
      </c>
      <c r="I18" t="s">
        <v>9</v>
      </c>
      <c r="J18">
        <f t="shared" si="0"/>
        <v>-0.74147949218749998</v>
      </c>
    </row>
    <row r="19" spans="1:10" x14ac:dyDescent="0.3">
      <c r="A19">
        <v>-0.6439208984375</v>
      </c>
      <c r="B19">
        <v>16.578016958144531</v>
      </c>
      <c r="C19">
        <v>-6.408691406249723E-8</v>
      </c>
      <c r="D19">
        <v>-0.642974853515625</v>
      </c>
      <c r="E19">
        <v>1</v>
      </c>
      <c r="F19">
        <v>18</v>
      </c>
      <c r="G19">
        <v>1.136930286884306E-4</v>
      </c>
      <c r="H19">
        <v>-5.0922565162181822E-4</v>
      </c>
      <c r="I19" t="s">
        <v>9</v>
      </c>
      <c r="J19">
        <f t="shared" si="0"/>
        <v>-0.74392089843749998</v>
      </c>
    </row>
    <row r="20" spans="1:10" x14ac:dyDescent="0.3">
      <c r="A20">
        <v>-0.6463623046875</v>
      </c>
      <c r="B20">
        <v>16.602430958082891</v>
      </c>
      <c r="C20">
        <v>-8.5449218750005558E-8</v>
      </c>
      <c r="D20">
        <v>-0.64556884765625</v>
      </c>
      <c r="E20">
        <v>1</v>
      </c>
      <c r="F20">
        <v>19</v>
      </c>
      <c r="G20">
        <v>1.136930286884306E-4</v>
      </c>
      <c r="H20">
        <v>-5.0922565162181822E-4</v>
      </c>
      <c r="I20" t="s">
        <v>9</v>
      </c>
      <c r="J20">
        <f t="shared" si="0"/>
        <v>-0.74636230468749998</v>
      </c>
    </row>
    <row r="21" spans="1:10" x14ac:dyDescent="0.3">
      <c r="A21">
        <v>-0.6488037109375</v>
      </c>
      <c r="B21">
        <v>16.626844958021252</v>
      </c>
      <c r="C21">
        <v>-6.7138671874994445E-8</v>
      </c>
      <c r="D21">
        <v>-0.64801025390625</v>
      </c>
      <c r="E21">
        <v>1</v>
      </c>
      <c r="F21">
        <v>20</v>
      </c>
      <c r="G21">
        <v>1.136930286884306E-4</v>
      </c>
      <c r="H21">
        <v>-5.0922565162181822E-4</v>
      </c>
      <c r="I21" t="s">
        <v>9</v>
      </c>
      <c r="J21">
        <f t="shared" si="0"/>
        <v>-0.74880371093749998</v>
      </c>
    </row>
    <row r="22" spans="1:10" x14ac:dyDescent="0.3">
      <c r="A22">
        <v>-0.6512451171875</v>
      </c>
      <c r="B22">
        <v>16.651258957959612</v>
      </c>
      <c r="C22">
        <v>-9.7656249999994446E-8</v>
      </c>
      <c r="D22">
        <v>-0.65032958984375</v>
      </c>
      <c r="E22">
        <v>1</v>
      </c>
      <c r="F22">
        <v>21</v>
      </c>
      <c r="G22">
        <v>1.136930286884306E-4</v>
      </c>
      <c r="H22">
        <v>-5.0922565162181822E-4</v>
      </c>
      <c r="I22" t="s">
        <v>9</v>
      </c>
      <c r="J22">
        <f t="shared" si="0"/>
        <v>-0.75124511718749998</v>
      </c>
    </row>
    <row r="23" spans="1:10" x14ac:dyDescent="0.3">
      <c r="A23">
        <v>-0.6536865234375</v>
      </c>
      <c r="B23">
        <v>16.675672957897973</v>
      </c>
      <c r="C23">
        <v>-7.3242187500002773E-8</v>
      </c>
      <c r="D23">
        <v>-0.65289306640625</v>
      </c>
      <c r="E23">
        <v>1</v>
      </c>
      <c r="F23">
        <v>22</v>
      </c>
      <c r="G23">
        <v>1.136930286884306E-4</v>
      </c>
      <c r="H23">
        <v>-5.0922565162181822E-4</v>
      </c>
      <c r="I23" t="s">
        <v>9</v>
      </c>
      <c r="J23">
        <f t="shared" si="0"/>
        <v>-0.75368652343749998</v>
      </c>
    </row>
    <row r="24" spans="1:10" x14ac:dyDescent="0.3">
      <c r="A24">
        <v>-0.6561279296875</v>
      </c>
      <c r="B24">
        <v>16.700086957836334</v>
      </c>
      <c r="C24">
        <v>-1.1291503906249445E-7</v>
      </c>
      <c r="D24">
        <v>-0.655303955078125</v>
      </c>
      <c r="E24">
        <v>1</v>
      </c>
      <c r="F24">
        <v>23</v>
      </c>
      <c r="G24">
        <v>1.136930286884306E-4</v>
      </c>
      <c r="H24">
        <v>-5.0922565162181822E-4</v>
      </c>
      <c r="I24" t="s">
        <v>9</v>
      </c>
      <c r="J24">
        <f t="shared" si="0"/>
        <v>-0.75612792968749998</v>
      </c>
    </row>
    <row r="25" spans="1:10" x14ac:dyDescent="0.3">
      <c r="A25">
        <v>-0.6585693359375</v>
      </c>
      <c r="B25">
        <v>16.724500957774694</v>
      </c>
      <c r="C25">
        <v>-7.6293945312500002E-8</v>
      </c>
      <c r="D25">
        <v>-0.6575927734375</v>
      </c>
      <c r="E25">
        <v>1</v>
      </c>
      <c r="F25">
        <v>24</v>
      </c>
      <c r="G25">
        <v>1.136930286884306E-4</v>
      </c>
      <c r="H25">
        <v>-5.0922565162181822E-4</v>
      </c>
      <c r="I25" t="s">
        <v>9</v>
      </c>
      <c r="J25">
        <f t="shared" si="0"/>
        <v>-0.75856933593749998</v>
      </c>
    </row>
    <row r="26" spans="1:10" x14ac:dyDescent="0.3">
      <c r="A26">
        <v>-0.6610107421875</v>
      </c>
      <c r="B26">
        <v>16.748914957713055</v>
      </c>
      <c r="C26">
        <v>-1.220703125E-7</v>
      </c>
      <c r="D26">
        <v>-0.66021728515625</v>
      </c>
      <c r="E26">
        <v>1</v>
      </c>
      <c r="F26">
        <v>25</v>
      </c>
      <c r="G26">
        <v>1.136930286884306E-4</v>
      </c>
      <c r="H26">
        <v>-5.0922565162181822E-4</v>
      </c>
      <c r="I26" t="s">
        <v>9</v>
      </c>
      <c r="J26">
        <f t="shared" si="0"/>
        <v>-0.76101074218749998</v>
      </c>
    </row>
    <row r="27" spans="1:10" x14ac:dyDescent="0.3">
      <c r="A27">
        <v>-0.6634521484375</v>
      </c>
      <c r="B27">
        <v>16.773328957651415</v>
      </c>
      <c r="C27">
        <v>-7.934570312499723E-8</v>
      </c>
      <c r="D27">
        <v>-0.662689208984375</v>
      </c>
      <c r="E27">
        <v>1</v>
      </c>
      <c r="F27">
        <v>26</v>
      </c>
      <c r="G27">
        <v>1.136930286884306E-4</v>
      </c>
      <c r="H27">
        <v>-5.0922565162181822E-4</v>
      </c>
      <c r="I27" t="s">
        <v>9</v>
      </c>
      <c r="J27">
        <f t="shared" si="0"/>
        <v>-0.76345214843749998</v>
      </c>
    </row>
    <row r="28" spans="1:10" x14ac:dyDescent="0.3">
      <c r="A28">
        <v>-0.6658935546875</v>
      </c>
      <c r="B28">
        <v>16.797742957589776</v>
      </c>
      <c r="C28">
        <v>-1.2512207031249723E-7</v>
      </c>
      <c r="D28">
        <v>-0.6649169921875</v>
      </c>
      <c r="E28">
        <v>1</v>
      </c>
      <c r="F28">
        <v>27</v>
      </c>
      <c r="G28">
        <v>1.136930286884306E-4</v>
      </c>
      <c r="H28">
        <v>-5.0922565162181822E-4</v>
      </c>
      <c r="I28" t="s">
        <v>9</v>
      </c>
      <c r="J28">
        <f t="shared" si="0"/>
        <v>-0.76589355468749998</v>
      </c>
    </row>
    <row r="29" spans="1:10" x14ac:dyDescent="0.3">
      <c r="A29">
        <v>-0.6683349609375</v>
      </c>
      <c r="B29">
        <v>16.822156957528136</v>
      </c>
      <c r="C29">
        <v>-1.0070800781250556E-7</v>
      </c>
      <c r="D29">
        <v>-0.66754150390625</v>
      </c>
      <c r="E29">
        <v>1</v>
      </c>
      <c r="F29">
        <v>28</v>
      </c>
      <c r="G29">
        <v>1.136930286884306E-4</v>
      </c>
      <c r="H29">
        <v>-5.0922565162181822E-4</v>
      </c>
      <c r="I29" t="s">
        <v>9</v>
      </c>
      <c r="J29">
        <f t="shared" si="0"/>
        <v>-0.76833496093749998</v>
      </c>
    </row>
    <row r="30" spans="1:10" x14ac:dyDescent="0.3">
      <c r="A30">
        <v>-0.6707763671875</v>
      </c>
      <c r="B30">
        <v>16.846570957466497</v>
      </c>
      <c r="C30">
        <v>-1.2817382812499446E-7</v>
      </c>
      <c r="D30">
        <v>-0.669891357421875</v>
      </c>
      <c r="E30">
        <v>1</v>
      </c>
      <c r="F30">
        <v>29</v>
      </c>
      <c r="G30">
        <v>1.136930286884306E-4</v>
      </c>
      <c r="H30">
        <v>-5.0922565162181822E-4</v>
      </c>
      <c r="I30" t="s">
        <v>9</v>
      </c>
      <c r="J30">
        <f t="shared" si="0"/>
        <v>-0.77077636718749998</v>
      </c>
    </row>
    <row r="31" spans="1:10" x14ac:dyDescent="0.3">
      <c r="A31">
        <v>-0.6732177734375</v>
      </c>
      <c r="B31">
        <v>16.870984957404858</v>
      </c>
      <c r="C31">
        <v>-1.1901855468750277E-7</v>
      </c>
      <c r="D31">
        <v>-0.672332763671875</v>
      </c>
      <c r="E31">
        <v>1</v>
      </c>
      <c r="F31">
        <v>30</v>
      </c>
      <c r="G31">
        <v>1.136930286884306E-4</v>
      </c>
      <c r="H31">
        <v>-5.0922565162181822E-4</v>
      </c>
      <c r="I31" t="s">
        <v>9</v>
      </c>
      <c r="J31">
        <f t="shared" si="0"/>
        <v>-0.77321777343749998</v>
      </c>
    </row>
    <row r="32" spans="1:10" x14ac:dyDescent="0.3">
      <c r="A32">
        <v>-0.6756591796875</v>
      </c>
      <c r="B32">
        <v>16.895398957343218</v>
      </c>
      <c r="C32">
        <v>-1.3122558593750556E-7</v>
      </c>
      <c r="D32">
        <v>-0.67474365234375</v>
      </c>
      <c r="E32">
        <v>1</v>
      </c>
      <c r="F32">
        <v>31</v>
      </c>
      <c r="G32">
        <v>1.136930286884306E-4</v>
      </c>
      <c r="H32">
        <v>-5.0922565162181822E-4</v>
      </c>
      <c r="I32" t="s">
        <v>9</v>
      </c>
      <c r="J32">
        <f t="shared" si="0"/>
        <v>-0.77565917968749998</v>
      </c>
    </row>
    <row r="33" spans="1:10" x14ac:dyDescent="0.3">
      <c r="A33">
        <v>-0.6781005859375</v>
      </c>
      <c r="B33">
        <v>16.919812957281579</v>
      </c>
      <c r="C33">
        <v>-1.3427734375000279E-7</v>
      </c>
      <c r="D33">
        <v>-0.67718505859375</v>
      </c>
      <c r="E33">
        <v>1</v>
      </c>
      <c r="F33">
        <v>32</v>
      </c>
      <c r="G33">
        <v>1.136930286884306E-4</v>
      </c>
      <c r="H33">
        <v>-5.0922565162181822E-4</v>
      </c>
      <c r="I33" t="s">
        <v>9</v>
      </c>
      <c r="J33">
        <f t="shared" si="0"/>
        <v>-0.77810058593749998</v>
      </c>
    </row>
    <row r="34" spans="1:10" x14ac:dyDescent="0.3">
      <c r="A34">
        <v>-0.6805419921875</v>
      </c>
      <c r="B34">
        <v>16.944226957219939</v>
      </c>
      <c r="C34">
        <v>-1.2817382812499446E-7</v>
      </c>
      <c r="D34">
        <v>-0.679718017578125</v>
      </c>
      <c r="E34">
        <v>1</v>
      </c>
      <c r="F34">
        <v>33</v>
      </c>
      <c r="G34">
        <v>1.136930286884306E-4</v>
      </c>
      <c r="H34">
        <v>-5.0922565162181822E-4</v>
      </c>
      <c r="I34" t="s">
        <v>9</v>
      </c>
      <c r="J34">
        <f t="shared" si="0"/>
        <v>-0.78054199218749998</v>
      </c>
    </row>
    <row r="35" spans="1:10" x14ac:dyDescent="0.3">
      <c r="A35">
        <v>-0.6829833984375</v>
      </c>
      <c r="B35">
        <v>16.9686409571583</v>
      </c>
      <c r="C35">
        <v>-1.5869140624999446E-7</v>
      </c>
      <c r="D35">
        <v>-0.682037353515625</v>
      </c>
      <c r="E35">
        <v>1</v>
      </c>
      <c r="F35">
        <v>34</v>
      </c>
      <c r="G35">
        <v>1.136930286884306E-4</v>
      </c>
      <c r="H35">
        <v>-5.0922565162181822E-4</v>
      </c>
      <c r="I35" t="s">
        <v>9</v>
      </c>
      <c r="J35">
        <f t="shared" si="0"/>
        <v>-0.78298339843749998</v>
      </c>
    </row>
    <row r="36" spans="1:10" x14ac:dyDescent="0.3">
      <c r="A36">
        <v>-0.6854248046875</v>
      </c>
      <c r="B36">
        <v>16.99305495709666</v>
      </c>
      <c r="C36">
        <v>-1.4648437500000555E-7</v>
      </c>
      <c r="D36">
        <v>-0.684478759765625</v>
      </c>
      <c r="E36">
        <v>1</v>
      </c>
      <c r="F36">
        <v>35</v>
      </c>
      <c r="G36">
        <v>1.136930286884306E-4</v>
      </c>
      <c r="H36">
        <v>-5.0922565162181822E-4</v>
      </c>
      <c r="I36" t="s">
        <v>9</v>
      </c>
      <c r="J36">
        <f t="shared" si="0"/>
        <v>-0.78542480468749998</v>
      </c>
    </row>
    <row r="37" spans="1:10" x14ac:dyDescent="0.3">
      <c r="A37">
        <v>-0.6878662109375</v>
      </c>
      <c r="B37">
        <v>17.017468957035021</v>
      </c>
      <c r="C37">
        <v>-1.6784667968749999E-7</v>
      </c>
      <c r="D37">
        <v>-0.6868896484375</v>
      </c>
      <c r="E37">
        <v>1</v>
      </c>
      <c r="F37">
        <v>36</v>
      </c>
      <c r="G37">
        <v>1.136930286884306E-4</v>
      </c>
      <c r="H37">
        <v>-5.0922565162181822E-4</v>
      </c>
      <c r="I37" t="s">
        <v>9</v>
      </c>
      <c r="J37">
        <f t="shared" si="0"/>
        <v>-0.78786621093749998</v>
      </c>
    </row>
    <row r="38" spans="1:10" x14ac:dyDescent="0.3">
      <c r="A38">
        <v>-0.6903076171875</v>
      </c>
      <c r="B38">
        <v>17.041882956973382</v>
      </c>
      <c r="C38">
        <v>-1.3732910156250002E-7</v>
      </c>
      <c r="D38">
        <v>-0.68939208984375</v>
      </c>
      <c r="E38">
        <v>1</v>
      </c>
      <c r="F38">
        <v>37</v>
      </c>
      <c r="G38">
        <v>1.136930286884306E-4</v>
      </c>
      <c r="H38">
        <v>-5.0922565162181822E-4</v>
      </c>
      <c r="I38" t="s">
        <v>9</v>
      </c>
      <c r="J38">
        <f t="shared" si="0"/>
        <v>-0.79030761718749998</v>
      </c>
    </row>
    <row r="39" spans="1:10" x14ac:dyDescent="0.3">
      <c r="A39">
        <v>-0.6927490234375</v>
      </c>
      <c r="B39">
        <v>17.066296956911742</v>
      </c>
      <c r="C39">
        <v>-1.8920898437499446E-7</v>
      </c>
      <c r="D39">
        <v>-0.69183349609375</v>
      </c>
      <c r="E39">
        <v>1</v>
      </c>
      <c r="F39">
        <v>38</v>
      </c>
      <c r="G39">
        <v>1.136930286884306E-4</v>
      </c>
      <c r="H39">
        <v>-5.0922565162181822E-4</v>
      </c>
      <c r="I39" t="s">
        <v>9</v>
      </c>
      <c r="J39">
        <f t="shared" si="0"/>
        <v>-0.79274902343749998</v>
      </c>
    </row>
    <row r="40" spans="1:10" x14ac:dyDescent="0.3">
      <c r="A40">
        <v>-0.6951904296875</v>
      </c>
      <c r="B40">
        <v>17.090710956850103</v>
      </c>
      <c r="C40">
        <v>-1.4343261718749445E-7</v>
      </c>
      <c r="D40">
        <v>-0.6942138671875</v>
      </c>
      <c r="E40">
        <v>1</v>
      </c>
      <c r="F40">
        <v>39</v>
      </c>
      <c r="G40">
        <v>1.136930286884306E-4</v>
      </c>
      <c r="H40">
        <v>-5.0922565162181822E-4</v>
      </c>
      <c r="I40" t="s">
        <v>9</v>
      </c>
      <c r="J40">
        <f t="shared" si="0"/>
        <v>-0.79519042968749998</v>
      </c>
    </row>
    <row r="41" spans="1:10" x14ac:dyDescent="0.3">
      <c r="A41">
        <v>-0.6976318359375</v>
      </c>
      <c r="B41">
        <v>17.115124956788463</v>
      </c>
      <c r="C41">
        <v>-1.9226074218750556E-7</v>
      </c>
      <c r="D41">
        <v>-0.69671630859375</v>
      </c>
      <c r="E41">
        <v>1</v>
      </c>
      <c r="F41">
        <v>40</v>
      </c>
      <c r="G41">
        <v>1.136930286884306E-4</v>
      </c>
      <c r="H41">
        <v>-5.0922565162181822E-4</v>
      </c>
      <c r="I41" t="s">
        <v>9</v>
      </c>
      <c r="J41">
        <f t="shared" si="0"/>
        <v>-0.79763183593749998</v>
      </c>
    </row>
    <row r="42" spans="1:10" x14ac:dyDescent="0.3">
      <c r="A42">
        <v>-0.7000732421875</v>
      </c>
      <c r="B42">
        <v>17.139538956726824</v>
      </c>
      <c r="C42">
        <v>-1.6479492187500279E-7</v>
      </c>
      <c r="D42">
        <v>-0.699127197265625</v>
      </c>
      <c r="E42">
        <v>1</v>
      </c>
      <c r="F42">
        <v>41</v>
      </c>
      <c r="G42">
        <v>1.136930286884306E-4</v>
      </c>
      <c r="H42">
        <v>-5.0922565162181822E-4</v>
      </c>
      <c r="I42" t="s">
        <v>9</v>
      </c>
      <c r="J42">
        <f t="shared" si="0"/>
        <v>-0.80007324218749998</v>
      </c>
    </row>
    <row r="43" spans="1:10" x14ac:dyDescent="0.3">
      <c r="A43">
        <v>-0.7025146484375</v>
      </c>
      <c r="B43">
        <v>17.163952956665185</v>
      </c>
      <c r="C43">
        <v>-2.0446777343749445E-7</v>
      </c>
      <c r="D43">
        <v>-0.701568603515625</v>
      </c>
      <c r="E43">
        <v>1</v>
      </c>
      <c r="F43">
        <v>42</v>
      </c>
      <c r="G43">
        <v>1.136930286884306E-4</v>
      </c>
      <c r="H43">
        <v>-5.0922565162181822E-4</v>
      </c>
      <c r="I43" t="s">
        <v>9</v>
      </c>
      <c r="J43">
        <f t="shared" si="0"/>
        <v>-0.80251464843749998</v>
      </c>
    </row>
    <row r="44" spans="1:10" x14ac:dyDescent="0.3">
      <c r="A44">
        <v>-0.7049560546875</v>
      </c>
      <c r="B44">
        <v>17.188366956603545</v>
      </c>
      <c r="C44">
        <v>-1.7395019531249445E-7</v>
      </c>
      <c r="D44">
        <v>-0.704010009765625</v>
      </c>
      <c r="E44">
        <v>1</v>
      </c>
      <c r="F44">
        <v>43</v>
      </c>
      <c r="G44">
        <v>1.136930286884306E-4</v>
      </c>
      <c r="H44">
        <v>-5.0922565162181822E-4</v>
      </c>
      <c r="I44" t="s">
        <v>9</v>
      </c>
      <c r="J44">
        <f t="shared" si="0"/>
        <v>-0.80495605468749998</v>
      </c>
    </row>
    <row r="45" spans="1:10" x14ac:dyDescent="0.3">
      <c r="A45">
        <v>-0.7073974609375</v>
      </c>
      <c r="B45">
        <v>17.212780956541906</v>
      </c>
      <c r="C45">
        <v>-1.9836425781250002E-7</v>
      </c>
      <c r="D45">
        <v>-0.70654296875</v>
      </c>
      <c r="E45">
        <v>1</v>
      </c>
      <c r="F45">
        <v>44</v>
      </c>
      <c r="G45">
        <v>1.136930286884306E-4</v>
      </c>
      <c r="H45">
        <v>-5.0922565162181822E-4</v>
      </c>
      <c r="I45" t="s">
        <v>9</v>
      </c>
      <c r="J45">
        <f t="shared" si="0"/>
        <v>-0.80739746093749998</v>
      </c>
    </row>
    <row r="46" spans="1:10" x14ac:dyDescent="0.3">
      <c r="A46">
        <v>-0.7098388671875</v>
      </c>
      <c r="B46">
        <v>17.237194956480266</v>
      </c>
      <c r="C46">
        <v>-1.8920898437499446E-7</v>
      </c>
      <c r="D46">
        <v>-0.7088623046875</v>
      </c>
      <c r="E46">
        <v>1</v>
      </c>
      <c r="F46">
        <v>45</v>
      </c>
      <c r="G46">
        <v>1.136930286884306E-4</v>
      </c>
      <c r="H46">
        <v>-5.0922565162181822E-4</v>
      </c>
      <c r="I46" t="s">
        <v>9</v>
      </c>
      <c r="J46">
        <f t="shared" si="0"/>
        <v>-0.80983886718749998</v>
      </c>
    </row>
    <row r="47" spans="1:10" x14ac:dyDescent="0.3">
      <c r="A47">
        <v>-0.7122802734375</v>
      </c>
      <c r="B47">
        <v>17.261608956418627</v>
      </c>
      <c r="C47">
        <v>-1.9836425781250002E-7</v>
      </c>
      <c r="D47">
        <v>-0.71136474609375</v>
      </c>
      <c r="E47">
        <v>1</v>
      </c>
      <c r="F47">
        <v>46</v>
      </c>
      <c r="G47">
        <v>1.136930286884306E-4</v>
      </c>
      <c r="H47">
        <v>-5.0922565162181822E-4</v>
      </c>
      <c r="I47" t="s">
        <v>9</v>
      </c>
      <c r="J47">
        <f t="shared" si="0"/>
        <v>-0.81228027343749998</v>
      </c>
    </row>
    <row r="48" spans="1:10" x14ac:dyDescent="0.3">
      <c r="A48">
        <v>-0.7147216796875</v>
      </c>
      <c r="B48">
        <v>17.286022956356987</v>
      </c>
      <c r="C48">
        <v>-2.1667480468749723E-7</v>
      </c>
      <c r="D48">
        <v>-0.713836669921875</v>
      </c>
      <c r="E48">
        <v>1</v>
      </c>
      <c r="F48">
        <v>47</v>
      </c>
      <c r="G48">
        <v>1.136930286884306E-4</v>
      </c>
      <c r="H48">
        <v>-5.0922565162181822E-4</v>
      </c>
      <c r="I48" t="s">
        <v>9</v>
      </c>
      <c r="J48">
        <f t="shared" si="0"/>
        <v>-0.81472167968749998</v>
      </c>
    </row>
    <row r="49" spans="1:10" x14ac:dyDescent="0.3">
      <c r="A49">
        <v>-0.7171630859375</v>
      </c>
      <c r="B49">
        <v>17.310436956295348</v>
      </c>
      <c r="C49">
        <v>-2.1057128906250278E-7</v>
      </c>
      <c r="D49">
        <v>-0.716094970703125</v>
      </c>
      <c r="E49">
        <v>1</v>
      </c>
      <c r="F49">
        <v>48</v>
      </c>
      <c r="G49">
        <v>1.136930286884306E-4</v>
      </c>
      <c r="H49">
        <v>-5.0922565162181822E-4</v>
      </c>
      <c r="I49" t="s">
        <v>9</v>
      </c>
      <c r="J49">
        <f t="shared" si="0"/>
        <v>-0.81716308593749998</v>
      </c>
    </row>
    <row r="50" spans="1:10" x14ac:dyDescent="0.3">
      <c r="A50">
        <v>-0.7196044921875</v>
      </c>
      <c r="B50">
        <v>17.334850956233709</v>
      </c>
      <c r="C50">
        <v>-2.2888183593749999E-7</v>
      </c>
      <c r="D50">
        <v>-0.71868896484375</v>
      </c>
      <c r="E50">
        <v>1</v>
      </c>
      <c r="F50">
        <v>49</v>
      </c>
      <c r="G50">
        <v>1.136930286884306E-4</v>
      </c>
      <c r="H50">
        <v>-5.0922565162181822E-4</v>
      </c>
      <c r="I50" t="s">
        <v>9</v>
      </c>
      <c r="J50">
        <f t="shared" si="0"/>
        <v>-0.81960449218749998</v>
      </c>
    </row>
    <row r="51" spans="1:10" x14ac:dyDescent="0.3">
      <c r="A51">
        <v>-0.7220458984375</v>
      </c>
      <c r="B51">
        <v>17.359264956172069</v>
      </c>
      <c r="C51">
        <v>-2.13623046875E-7</v>
      </c>
      <c r="D51">
        <v>-0.721099853515625</v>
      </c>
      <c r="E51">
        <v>1</v>
      </c>
      <c r="F51">
        <v>50</v>
      </c>
      <c r="G51">
        <v>1.136930286884306E-4</v>
      </c>
      <c r="H51">
        <v>-5.0922565162181822E-4</v>
      </c>
      <c r="I51" t="s">
        <v>9</v>
      </c>
      <c r="J51">
        <f t="shared" si="0"/>
        <v>-0.82204589843749998</v>
      </c>
    </row>
    <row r="52" spans="1:10" x14ac:dyDescent="0.3">
      <c r="A52">
        <v>-0.7244873046875</v>
      </c>
      <c r="B52">
        <v>17.38367895611043</v>
      </c>
      <c r="C52">
        <v>-2.5939941406250002E-7</v>
      </c>
      <c r="D52">
        <v>-0.723602294921875</v>
      </c>
      <c r="E52">
        <v>1</v>
      </c>
      <c r="F52">
        <v>51</v>
      </c>
      <c r="G52">
        <v>1.136930286884306E-4</v>
      </c>
      <c r="H52">
        <v>-5.0922565162181822E-4</v>
      </c>
      <c r="I52" t="s">
        <v>9</v>
      </c>
      <c r="J52">
        <f t="shared" si="0"/>
        <v>-0.82448730468749998</v>
      </c>
    </row>
    <row r="53" spans="1:10" x14ac:dyDescent="0.3">
      <c r="A53">
        <v>-0.7269287109375</v>
      </c>
      <c r="B53">
        <v>17.40809295604879</v>
      </c>
      <c r="C53">
        <v>-2.0751953125000555E-7</v>
      </c>
      <c r="D53">
        <v>-0.72589111328125</v>
      </c>
      <c r="E53">
        <v>1</v>
      </c>
      <c r="F53">
        <v>52</v>
      </c>
      <c r="G53">
        <v>1.136930286884306E-4</v>
      </c>
      <c r="H53">
        <v>-5.0922565162181822E-4</v>
      </c>
      <c r="I53" t="s">
        <v>9</v>
      </c>
      <c r="J53">
        <f t="shared" si="0"/>
        <v>-0.82692871093749998</v>
      </c>
    </row>
    <row r="54" spans="1:10" x14ac:dyDescent="0.3">
      <c r="A54">
        <v>-0.7293701171875</v>
      </c>
      <c r="B54">
        <v>17.432506955987151</v>
      </c>
      <c r="C54">
        <v>-2.6550292968749448E-7</v>
      </c>
      <c r="D54">
        <v>-0.728485107421875</v>
      </c>
      <c r="E54">
        <v>1</v>
      </c>
      <c r="F54">
        <v>53</v>
      </c>
      <c r="G54">
        <v>1.136930286884306E-4</v>
      </c>
      <c r="H54">
        <v>-5.0922565162181822E-4</v>
      </c>
      <c r="I54" t="s">
        <v>9</v>
      </c>
      <c r="J54">
        <f t="shared" si="0"/>
        <v>-0.82937011718749998</v>
      </c>
    </row>
    <row r="55" spans="1:10" x14ac:dyDescent="0.3">
      <c r="A55">
        <v>-0.7318115234375</v>
      </c>
      <c r="B55">
        <v>17.456920955925511</v>
      </c>
      <c r="C55">
        <v>-2.2888183593749999E-7</v>
      </c>
      <c r="D55">
        <v>-0.73089599609375</v>
      </c>
      <c r="E55">
        <v>1</v>
      </c>
      <c r="F55">
        <v>54</v>
      </c>
      <c r="G55">
        <v>1.136930286884306E-4</v>
      </c>
      <c r="H55">
        <v>-5.0922565162181822E-4</v>
      </c>
      <c r="I55" t="s">
        <v>9</v>
      </c>
      <c r="J55">
        <f t="shared" si="0"/>
        <v>-0.83181152343749998</v>
      </c>
    </row>
    <row r="56" spans="1:10" x14ac:dyDescent="0.3">
      <c r="A56">
        <v>-0.7342529296875</v>
      </c>
      <c r="B56">
        <v>17.481334955863872</v>
      </c>
      <c r="C56">
        <v>-2.716064453125028E-7</v>
      </c>
      <c r="D56">
        <v>-0.733184814453125</v>
      </c>
      <c r="E56">
        <v>1</v>
      </c>
      <c r="F56">
        <v>55</v>
      </c>
      <c r="G56">
        <v>1.136930286884306E-4</v>
      </c>
      <c r="H56">
        <v>-5.0922565162181822E-4</v>
      </c>
      <c r="I56" t="s">
        <v>9</v>
      </c>
      <c r="J56">
        <f t="shared" si="0"/>
        <v>-0.83425292968749998</v>
      </c>
    </row>
    <row r="57" spans="1:10" x14ac:dyDescent="0.3">
      <c r="A57">
        <v>-0.7366943359375</v>
      </c>
      <c r="B57">
        <v>17.505748955802233</v>
      </c>
      <c r="C57">
        <v>-2.4414062500000001E-7</v>
      </c>
      <c r="D57">
        <v>-0.735626220703125</v>
      </c>
      <c r="E57">
        <v>1</v>
      </c>
      <c r="F57">
        <v>56</v>
      </c>
      <c r="G57">
        <v>1.136930286884306E-4</v>
      </c>
      <c r="H57">
        <v>-5.0922565162181822E-4</v>
      </c>
      <c r="I57" t="s">
        <v>9</v>
      </c>
      <c r="J57">
        <f t="shared" si="0"/>
        <v>-0.83669433593749998</v>
      </c>
    </row>
    <row r="58" spans="1:10" x14ac:dyDescent="0.3">
      <c r="A58">
        <v>-0.7391357421875</v>
      </c>
      <c r="B58">
        <v>17.530162955740593</v>
      </c>
      <c r="C58">
        <v>-2.8076171874999444E-7</v>
      </c>
      <c r="D58">
        <v>-0.738128662109375</v>
      </c>
      <c r="E58">
        <v>1</v>
      </c>
      <c r="F58">
        <v>57</v>
      </c>
      <c r="G58">
        <v>1.136930286884306E-4</v>
      </c>
      <c r="H58">
        <v>-5.0922565162181822E-4</v>
      </c>
      <c r="I58" t="s">
        <v>9</v>
      </c>
      <c r="J58">
        <f t="shared" si="0"/>
        <v>-0.83913574218749998</v>
      </c>
    </row>
    <row r="59" spans="1:10" x14ac:dyDescent="0.3">
      <c r="A59">
        <v>-0.7415771484375</v>
      </c>
      <c r="B59">
        <v>17.554576955678954</v>
      </c>
      <c r="C59">
        <v>-2.5634765625000279E-7</v>
      </c>
      <c r="D59">
        <v>-0.7406005859375</v>
      </c>
      <c r="E59">
        <v>1</v>
      </c>
      <c r="F59">
        <v>58</v>
      </c>
      <c r="G59">
        <v>1.136930286884306E-4</v>
      </c>
      <c r="H59">
        <v>-5.0922565162181822E-4</v>
      </c>
      <c r="I59" t="s">
        <v>9</v>
      </c>
      <c r="J59">
        <f t="shared" si="0"/>
        <v>-0.84157714843749998</v>
      </c>
    </row>
    <row r="60" spans="1:10" x14ac:dyDescent="0.3">
      <c r="A60">
        <v>-0.7440185546875</v>
      </c>
      <c r="B60">
        <v>17.578990955617314</v>
      </c>
      <c r="C60">
        <v>-2.8686523437500276E-7</v>
      </c>
      <c r="D60">
        <v>-0.743194580078125</v>
      </c>
      <c r="E60">
        <v>1</v>
      </c>
      <c r="F60">
        <v>59</v>
      </c>
      <c r="G60">
        <v>1.136930286884306E-4</v>
      </c>
      <c r="H60">
        <v>-5.0922565162181822E-4</v>
      </c>
      <c r="I60" t="s">
        <v>9</v>
      </c>
      <c r="J60">
        <f t="shared" si="0"/>
        <v>-0.84401855468749998</v>
      </c>
    </row>
    <row r="61" spans="1:10" x14ac:dyDescent="0.3">
      <c r="A61">
        <v>-0.7464599609375</v>
      </c>
      <c r="B61">
        <v>17.603404955555675</v>
      </c>
      <c r="C61">
        <v>-2.8381347656250554E-7</v>
      </c>
      <c r="D61">
        <v>-0.745513916015625</v>
      </c>
      <c r="E61">
        <v>1</v>
      </c>
      <c r="F61">
        <v>60</v>
      </c>
      <c r="G61">
        <v>1.136930286884306E-4</v>
      </c>
      <c r="H61">
        <v>-5.0922565162181822E-4</v>
      </c>
      <c r="I61" t="s">
        <v>9</v>
      </c>
      <c r="J61">
        <f t="shared" si="0"/>
        <v>-0.84645996093749998</v>
      </c>
    </row>
    <row r="62" spans="1:10" x14ac:dyDescent="0.3">
      <c r="A62">
        <v>-0.7489013671875</v>
      </c>
      <c r="B62">
        <v>17.627818955494035</v>
      </c>
      <c r="C62">
        <v>-2.8076171874999444E-7</v>
      </c>
      <c r="D62">
        <v>-0.747894287109375</v>
      </c>
      <c r="E62">
        <v>1</v>
      </c>
      <c r="F62">
        <v>61</v>
      </c>
      <c r="G62">
        <v>1.136930286884306E-4</v>
      </c>
      <c r="H62">
        <v>-5.0922565162181822E-4</v>
      </c>
      <c r="I62" t="s">
        <v>9</v>
      </c>
      <c r="J62">
        <f t="shared" si="0"/>
        <v>-0.84890136718749998</v>
      </c>
    </row>
    <row r="63" spans="1:10" x14ac:dyDescent="0.3">
      <c r="A63">
        <v>-0.7513427734375</v>
      </c>
      <c r="B63">
        <v>17.652232955432396</v>
      </c>
      <c r="C63">
        <v>-2.9907226562500555E-7</v>
      </c>
      <c r="D63">
        <v>-0.75042724609375</v>
      </c>
      <c r="E63">
        <v>1</v>
      </c>
      <c r="F63">
        <v>62</v>
      </c>
      <c r="G63">
        <v>1.136930286884306E-4</v>
      </c>
      <c r="H63">
        <v>-5.0922565162181822E-4</v>
      </c>
      <c r="I63" t="s">
        <v>9</v>
      </c>
      <c r="J63">
        <f t="shared" si="0"/>
        <v>-0.85134277343749998</v>
      </c>
    </row>
    <row r="64" spans="1:10" x14ac:dyDescent="0.3">
      <c r="A64">
        <v>-0.7537841796875</v>
      </c>
      <c r="B64">
        <v>17.676646955370757</v>
      </c>
      <c r="C64">
        <v>-2.8991699218749999E-7</v>
      </c>
      <c r="D64">
        <v>-0.753173828125</v>
      </c>
      <c r="E64">
        <v>1</v>
      </c>
      <c r="F64">
        <v>63</v>
      </c>
      <c r="G64">
        <v>1.136930286884306E-4</v>
      </c>
      <c r="H64">
        <v>-5.0922565162181822E-4</v>
      </c>
      <c r="I64" t="s">
        <v>9</v>
      </c>
      <c r="J64">
        <f t="shared" si="0"/>
        <v>-0.85378417968749998</v>
      </c>
    </row>
    <row r="65" spans="1:10" x14ac:dyDescent="0.3">
      <c r="A65">
        <v>-0.7562255859375</v>
      </c>
      <c r="B65">
        <v>17.701060955309117</v>
      </c>
      <c r="C65">
        <v>-3.2043457031250002E-7</v>
      </c>
      <c r="D65">
        <v>-0.75592041015625</v>
      </c>
      <c r="E65">
        <v>1</v>
      </c>
      <c r="F65">
        <v>64</v>
      </c>
      <c r="G65">
        <v>1.136930286884306E-4</v>
      </c>
      <c r="H65">
        <v>-5.0922565162181822E-4</v>
      </c>
      <c r="I65" t="s">
        <v>9</v>
      </c>
      <c r="J65">
        <f t="shared" si="0"/>
        <v>-0.85622558593749998</v>
      </c>
    </row>
    <row r="66" spans="1:10" x14ac:dyDescent="0.3">
      <c r="A66">
        <v>-0.7586669921875</v>
      </c>
      <c r="B66">
        <v>17.725474955247478</v>
      </c>
      <c r="C66">
        <v>-2.8381347656250554E-7</v>
      </c>
      <c r="D66">
        <v>-0.75836181640625</v>
      </c>
      <c r="E66">
        <v>1</v>
      </c>
      <c r="F66">
        <v>65</v>
      </c>
      <c r="G66">
        <v>1.136930286884306E-4</v>
      </c>
      <c r="H66">
        <v>-5.0922565162181822E-4</v>
      </c>
      <c r="I66" t="s">
        <v>9</v>
      </c>
      <c r="J66">
        <f t="shared" si="0"/>
        <v>-0.85866699218749998</v>
      </c>
    </row>
    <row r="67" spans="1:10" x14ac:dyDescent="0.3">
      <c r="A67">
        <v>-0.7611083984375</v>
      </c>
      <c r="B67">
        <v>17.749888955185838</v>
      </c>
      <c r="C67">
        <v>-3.4484863281250554E-7</v>
      </c>
      <c r="D67">
        <v>-0.760498046875</v>
      </c>
      <c r="E67">
        <v>1</v>
      </c>
      <c r="F67">
        <v>66</v>
      </c>
      <c r="G67">
        <v>1.136930286884306E-4</v>
      </c>
      <c r="H67">
        <v>-5.0922565162181822E-4</v>
      </c>
      <c r="I67" t="s">
        <v>9</v>
      </c>
      <c r="J67">
        <f t="shared" ref="J67:J130" si="1">A67-0.1</f>
        <v>-0.86110839843749998</v>
      </c>
    </row>
    <row r="68" spans="1:10" x14ac:dyDescent="0.3">
      <c r="A68">
        <v>-0.7635498046875</v>
      </c>
      <c r="B68">
        <v>17.774302955124199</v>
      </c>
      <c r="C68">
        <v>-2.9907226562500555E-7</v>
      </c>
      <c r="D68">
        <v>-0.7623291015625</v>
      </c>
      <c r="E68">
        <v>1</v>
      </c>
      <c r="F68">
        <v>67</v>
      </c>
      <c r="G68">
        <v>1.136930286884306E-4</v>
      </c>
      <c r="H68">
        <v>-5.0922565162181822E-4</v>
      </c>
      <c r="I68" t="s">
        <v>9</v>
      </c>
      <c r="J68">
        <f t="shared" si="1"/>
        <v>-0.86354980468749998</v>
      </c>
    </row>
    <row r="69" spans="1:10" x14ac:dyDescent="0.3">
      <c r="A69">
        <v>-0.7659912109375</v>
      </c>
      <c r="B69">
        <v>17.798716955062559</v>
      </c>
      <c r="C69">
        <v>-3.4484863281250554E-7</v>
      </c>
      <c r="D69">
        <v>-0.765380859375</v>
      </c>
      <c r="E69">
        <v>1</v>
      </c>
      <c r="F69">
        <v>68</v>
      </c>
      <c r="G69">
        <v>1.136930286884306E-4</v>
      </c>
      <c r="H69">
        <v>-5.0922565162181822E-4</v>
      </c>
      <c r="I69" t="s">
        <v>9</v>
      </c>
      <c r="J69">
        <f t="shared" si="1"/>
        <v>-0.86599121093749998</v>
      </c>
    </row>
    <row r="70" spans="1:10" x14ac:dyDescent="0.3">
      <c r="A70">
        <v>-0.7684326171875</v>
      </c>
      <c r="B70">
        <v>17.82313095500092</v>
      </c>
      <c r="C70">
        <v>-3.1738281250000279E-7</v>
      </c>
      <c r="D70">
        <v>-0.767822265625</v>
      </c>
      <c r="E70">
        <v>1</v>
      </c>
      <c r="F70">
        <v>69</v>
      </c>
      <c r="G70">
        <v>1.136930286884306E-4</v>
      </c>
      <c r="H70">
        <v>-5.0922565162181822E-4</v>
      </c>
      <c r="I70" t="s">
        <v>9</v>
      </c>
      <c r="J70">
        <f t="shared" si="1"/>
        <v>-0.86843261718749998</v>
      </c>
    </row>
    <row r="71" spans="1:10" x14ac:dyDescent="0.3">
      <c r="A71">
        <v>-0.7708740234375</v>
      </c>
      <c r="B71">
        <v>17.847544954939281</v>
      </c>
      <c r="C71">
        <v>-3.5095214843749999E-7</v>
      </c>
      <c r="D71">
        <v>-0.770263671875</v>
      </c>
      <c r="E71">
        <v>1</v>
      </c>
      <c r="F71">
        <v>70</v>
      </c>
      <c r="G71">
        <v>1.136930286884306E-4</v>
      </c>
      <c r="H71">
        <v>-5.0922565162181822E-4</v>
      </c>
      <c r="I71" t="s">
        <v>9</v>
      </c>
      <c r="J71">
        <f t="shared" si="1"/>
        <v>-0.87087402343749998</v>
      </c>
    </row>
    <row r="72" spans="1:10" x14ac:dyDescent="0.3">
      <c r="A72">
        <v>-0.7733154296875</v>
      </c>
      <c r="B72">
        <v>17.871958954877641</v>
      </c>
      <c r="C72">
        <v>-3.2348632812499725E-7</v>
      </c>
      <c r="D72">
        <v>-0.772705078125</v>
      </c>
      <c r="E72">
        <v>1</v>
      </c>
      <c r="F72">
        <v>71</v>
      </c>
      <c r="G72">
        <v>1.136930286884306E-4</v>
      </c>
      <c r="H72">
        <v>-5.0922565162181822E-4</v>
      </c>
      <c r="I72" t="s">
        <v>9</v>
      </c>
      <c r="J72">
        <f t="shared" si="1"/>
        <v>-0.87331542968749998</v>
      </c>
    </row>
    <row r="73" spans="1:10" x14ac:dyDescent="0.3">
      <c r="A73">
        <v>-0.7757568359375</v>
      </c>
      <c r="B73">
        <v>17.896372954816002</v>
      </c>
      <c r="C73">
        <v>-3.5705566406249445E-7</v>
      </c>
      <c r="D73">
        <v>-0.7745361328125</v>
      </c>
      <c r="E73">
        <v>1</v>
      </c>
      <c r="F73">
        <v>72</v>
      </c>
      <c r="G73">
        <v>1.136930286884306E-4</v>
      </c>
      <c r="H73">
        <v>-5.0922565162181822E-4</v>
      </c>
      <c r="I73" t="s">
        <v>9</v>
      </c>
      <c r="J73">
        <f t="shared" si="1"/>
        <v>-0.87575683593749998</v>
      </c>
    </row>
    <row r="74" spans="1:10" x14ac:dyDescent="0.3">
      <c r="A74">
        <v>-0.7781982421875</v>
      </c>
      <c r="B74">
        <v>17.920786954754362</v>
      </c>
      <c r="C74">
        <v>-3.5095214843749999E-7</v>
      </c>
      <c r="D74">
        <v>-0.7769775390625</v>
      </c>
      <c r="E74">
        <v>1</v>
      </c>
      <c r="F74">
        <v>73</v>
      </c>
      <c r="G74">
        <v>1.136930286884306E-4</v>
      </c>
      <c r="H74">
        <v>-5.0922565162181822E-4</v>
      </c>
      <c r="I74" t="s">
        <v>9</v>
      </c>
      <c r="J74">
        <f t="shared" si="1"/>
        <v>-0.87819824218749998</v>
      </c>
    </row>
    <row r="75" spans="1:10" x14ac:dyDescent="0.3">
      <c r="A75">
        <v>-0.7806396484375</v>
      </c>
      <c r="B75">
        <v>17.945200954692723</v>
      </c>
      <c r="C75">
        <v>-3.6621093750000001E-7</v>
      </c>
      <c r="D75">
        <v>-0.780029296875</v>
      </c>
      <c r="E75">
        <v>1</v>
      </c>
      <c r="F75">
        <v>74</v>
      </c>
      <c r="G75">
        <v>1.136930286884306E-4</v>
      </c>
      <c r="H75">
        <v>-5.0922565162181822E-4</v>
      </c>
      <c r="I75" t="s">
        <v>9</v>
      </c>
      <c r="J75">
        <f t="shared" si="1"/>
        <v>-0.88063964843749998</v>
      </c>
    </row>
    <row r="76" spans="1:10" x14ac:dyDescent="0.3">
      <c r="A76">
        <v>-0.7830810546875</v>
      </c>
      <c r="B76">
        <v>17.969614954631083</v>
      </c>
      <c r="C76">
        <v>-3.7536621093750556E-7</v>
      </c>
      <c r="D76">
        <v>-0.782470703125</v>
      </c>
      <c r="E76">
        <v>1</v>
      </c>
      <c r="F76">
        <v>75</v>
      </c>
      <c r="G76">
        <v>1.136930286884306E-4</v>
      </c>
      <c r="H76">
        <v>-5.0922565162181822E-4</v>
      </c>
      <c r="I76" t="s">
        <v>9</v>
      </c>
      <c r="J76">
        <f t="shared" si="1"/>
        <v>-0.88308105468749998</v>
      </c>
    </row>
    <row r="77" spans="1:10" x14ac:dyDescent="0.3">
      <c r="A77">
        <v>-0.7855224609375</v>
      </c>
      <c r="B77">
        <v>17.994028954569444</v>
      </c>
      <c r="C77">
        <v>-3.6315917968750278E-7</v>
      </c>
      <c r="D77">
        <v>-0.784912109375</v>
      </c>
      <c r="E77">
        <v>1</v>
      </c>
      <c r="F77">
        <v>76</v>
      </c>
      <c r="G77">
        <v>1.136930286884306E-4</v>
      </c>
      <c r="H77">
        <v>-5.0922565162181822E-4</v>
      </c>
      <c r="I77" t="s">
        <v>9</v>
      </c>
      <c r="J77">
        <f t="shared" si="1"/>
        <v>-0.88552246093749998</v>
      </c>
    </row>
    <row r="78" spans="1:10" x14ac:dyDescent="0.3">
      <c r="A78">
        <v>-0.7879638671875</v>
      </c>
      <c r="B78">
        <v>18.018442954507805</v>
      </c>
      <c r="C78">
        <v>-3.9062500000000558E-7</v>
      </c>
      <c r="D78">
        <v>-0.787353515625</v>
      </c>
      <c r="E78">
        <v>1</v>
      </c>
      <c r="F78">
        <v>77</v>
      </c>
      <c r="G78">
        <v>1.136930286884306E-4</v>
      </c>
      <c r="H78">
        <v>-5.0922565162181822E-4</v>
      </c>
      <c r="I78" t="s">
        <v>9</v>
      </c>
      <c r="J78">
        <f t="shared" si="1"/>
        <v>-0.88796386718749998</v>
      </c>
    </row>
    <row r="79" spans="1:10" x14ac:dyDescent="0.3">
      <c r="A79">
        <v>-0.7904052734375</v>
      </c>
      <c r="B79">
        <v>18.042856954446165</v>
      </c>
      <c r="C79">
        <v>-3.7231445312499446E-7</v>
      </c>
      <c r="D79">
        <v>-0.789794921875</v>
      </c>
      <c r="E79">
        <v>1</v>
      </c>
      <c r="F79">
        <v>78</v>
      </c>
      <c r="G79">
        <v>1.136930286884306E-4</v>
      </c>
      <c r="H79">
        <v>-5.0922565162181822E-4</v>
      </c>
      <c r="I79" t="s">
        <v>9</v>
      </c>
      <c r="J79">
        <f t="shared" si="1"/>
        <v>-0.89040527343749998</v>
      </c>
    </row>
    <row r="80" spans="1:10" x14ac:dyDescent="0.3">
      <c r="A80">
        <v>-0.7928466796875</v>
      </c>
      <c r="B80">
        <v>18.067270954384526</v>
      </c>
      <c r="C80">
        <v>-4.1809082031249445E-7</v>
      </c>
      <c r="D80">
        <v>-0.792236328125</v>
      </c>
      <c r="E80">
        <v>1</v>
      </c>
      <c r="F80">
        <v>79</v>
      </c>
      <c r="G80">
        <v>1.136930286884306E-4</v>
      </c>
      <c r="H80">
        <v>-5.0922565162181822E-4</v>
      </c>
      <c r="I80" t="s">
        <v>9</v>
      </c>
      <c r="J80">
        <f t="shared" si="1"/>
        <v>-0.89284667968749998</v>
      </c>
    </row>
    <row r="81" spans="1:10" x14ac:dyDescent="0.3">
      <c r="A81">
        <v>-0.7952880859375</v>
      </c>
      <c r="B81">
        <v>18.091684954322886</v>
      </c>
      <c r="C81">
        <v>-3.6621093750000001E-7</v>
      </c>
      <c r="D81">
        <v>-0.7940673828125</v>
      </c>
      <c r="E81">
        <v>1</v>
      </c>
      <c r="F81">
        <v>80</v>
      </c>
      <c r="G81">
        <v>1.136930286884306E-4</v>
      </c>
      <c r="H81">
        <v>-5.0922565162181822E-4</v>
      </c>
      <c r="I81" t="s">
        <v>9</v>
      </c>
      <c r="J81">
        <f t="shared" si="1"/>
        <v>-0.89528808593749998</v>
      </c>
    </row>
    <row r="82" spans="1:10" x14ac:dyDescent="0.3">
      <c r="A82">
        <v>-0.7977294921875</v>
      </c>
      <c r="B82">
        <v>18.116098954261247</v>
      </c>
      <c r="C82">
        <v>-4.2419433593750278E-7</v>
      </c>
      <c r="D82">
        <v>-0.797119140625</v>
      </c>
      <c r="E82">
        <v>1</v>
      </c>
      <c r="F82">
        <v>81</v>
      </c>
      <c r="G82">
        <v>1.136930286884306E-4</v>
      </c>
      <c r="H82">
        <v>-5.0922565162181822E-4</v>
      </c>
      <c r="I82" t="s">
        <v>9</v>
      </c>
      <c r="J82">
        <f t="shared" si="1"/>
        <v>-0.89772949218749998</v>
      </c>
    </row>
    <row r="83" spans="1:10" x14ac:dyDescent="0.3">
      <c r="A83">
        <v>-0.8001708984375</v>
      </c>
      <c r="B83">
        <v>18.140512954199608</v>
      </c>
      <c r="C83">
        <v>-3.9062500000000558E-7</v>
      </c>
      <c r="D83">
        <v>-0.799560546875</v>
      </c>
      <c r="E83">
        <v>1</v>
      </c>
      <c r="F83">
        <v>82</v>
      </c>
      <c r="G83">
        <v>1.136930286884306E-4</v>
      </c>
      <c r="H83">
        <v>-5.0922565162181822E-4</v>
      </c>
      <c r="I83" t="s">
        <v>9</v>
      </c>
      <c r="J83">
        <f t="shared" si="1"/>
        <v>-0.90017089843749998</v>
      </c>
    </row>
    <row r="84" spans="1:10" x14ac:dyDescent="0.3">
      <c r="A84">
        <v>-0.8026123046875</v>
      </c>
      <c r="B84">
        <v>18.164926954137968</v>
      </c>
      <c r="C84">
        <v>-4.3334960937499447E-7</v>
      </c>
      <c r="D84">
        <v>-0.802001953125</v>
      </c>
      <c r="E84">
        <v>1</v>
      </c>
      <c r="F84">
        <v>83</v>
      </c>
      <c r="G84">
        <v>1.136930286884306E-4</v>
      </c>
      <c r="H84">
        <v>-5.0922565162181822E-4</v>
      </c>
      <c r="I84" t="s">
        <v>9</v>
      </c>
      <c r="J84">
        <f t="shared" si="1"/>
        <v>-0.90261230468749998</v>
      </c>
    </row>
    <row r="85" spans="1:10" x14ac:dyDescent="0.3">
      <c r="A85">
        <v>-0.8050537109375</v>
      </c>
      <c r="B85">
        <v>18.189340954076329</v>
      </c>
      <c r="C85">
        <v>-3.9672851562500003E-7</v>
      </c>
      <c r="D85">
        <v>-0.804443359375</v>
      </c>
      <c r="E85">
        <v>1</v>
      </c>
      <c r="F85">
        <v>84</v>
      </c>
      <c r="G85">
        <v>1.136930286884306E-4</v>
      </c>
      <c r="H85">
        <v>-5.0922565162181822E-4</v>
      </c>
      <c r="I85" t="s">
        <v>9</v>
      </c>
      <c r="J85">
        <f t="shared" si="1"/>
        <v>-0.90505371093749998</v>
      </c>
    </row>
    <row r="86" spans="1:10" x14ac:dyDescent="0.3">
      <c r="A86">
        <v>-0.8074951171875</v>
      </c>
      <c r="B86">
        <v>18.213754954014689</v>
      </c>
      <c r="C86">
        <v>-4.4555664062499725E-7</v>
      </c>
      <c r="D86">
        <v>-0.806884765625</v>
      </c>
      <c r="E86">
        <v>1</v>
      </c>
      <c r="F86">
        <v>85</v>
      </c>
      <c r="G86">
        <v>1.136930286884306E-4</v>
      </c>
      <c r="H86">
        <v>-5.0922565162181822E-4</v>
      </c>
      <c r="I86" t="s">
        <v>9</v>
      </c>
      <c r="J86">
        <f t="shared" si="1"/>
        <v>-0.90749511718749998</v>
      </c>
    </row>
    <row r="87" spans="1:10" x14ac:dyDescent="0.3">
      <c r="A87">
        <v>-0.8099365234375</v>
      </c>
      <c r="B87">
        <v>18.23816895395305</v>
      </c>
      <c r="C87">
        <v>-4.2419433593750278E-7</v>
      </c>
      <c r="D87">
        <v>-0.809326171875</v>
      </c>
      <c r="E87">
        <v>1</v>
      </c>
      <c r="F87">
        <v>86</v>
      </c>
      <c r="G87">
        <v>1.136930286884306E-4</v>
      </c>
      <c r="H87">
        <v>-5.0922565162181822E-4</v>
      </c>
      <c r="I87" t="s">
        <v>9</v>
      </c>
      <c r="J87">
        <f t="shared" si="1"/>
        <v>-0.90993652343749998</v>
      </c>
    </row>
    <row r="88" spans="1:10" x14ac:dyDescent="0.3">
      <c r="A88">
        <v>-0.8123779296875</v>
      </c>
      <c r="B88">
        <v>18.26258295389141</v>
      </c>
      <c r="C88">
        <v>-4.4555664062499725E-7</v>
      </c>
      <c r="D88">
        <v>-0.811767578125</v>
      </c>
      <c r="E88">
        <v>1</v>
      </c>
      <c r="F88">
        <v>87</v>
      </c>
      <c r="G88">
        <v>1.136930286884306E-4</v>
      </c>
      <c r="H88">
        <v>-5.0922565162181822E-4</v>
      </c>
      <c r="I88" t="s">
        <v>9</v>
      </c>
      <c r="J88">
        <f t="shared" si="1"/>
        <v>-0.91237792968749998</v>
      </c>
    </row>
    <row r="89" spans="1:10" x14ac:dyDescent="0.3">
      <c r="A89">
        <v>-0.8148193359375</v>
      </c>
      <c r="B89">
        <v>18.286996953829771</v>
      </c>
      <c r="C89">
        <v>-4.4250488281250002E-7</v>
      </c>
      <c r="D89">
        <v>-0.814208984375</v>
      </c>
      <c r="E89">
        <v>1</v>
      </c>
      <c r="F89">
        <v>88</v>
      </c>
      <c r="G89">
        <v>1.136930286884306E-4</v>
      </c>
      <c r="H89">
        <v>-5.0922565162181822E-4</v>
      </c>
      <c r="I89" t="s">
        <v>9</v>
      </c>
      <c r="J89">
        <f t="shared" si="1"/>
        <v>-0.91481933593749998</v>
      </c>
    </row>
    <row r="90" spans="1:10" x14ac:dyDescent="0.3">
      <c r="A90">
        <v>-0.8172607421875</v>
      </c>
      <c r="B90">
        <v>18.311410953768132</v>
      </c>
      <c r="C90">
        <v>-4.5166015625000558E-7</v>
      </c>
      <c r="D90">
        <v>-0.816650390625</v>
      </c>
      <c r="E90">
        <v>1</v>
      </c>
      <c r="F90">
        <v>89</v>
      </c>
      <c r="G90">
        <v>1.136930286884306E-4</v>
      </c>
      <c r="H90">
        <v>-5.0922565162181822E-4</v>
      </c>
      <c r="I90" t="s">
        <v>9</v>
      </c>
      <c r="J90">
        <f t="shared" si="1"/>
        <v>-0.91726074218749998</v>
      </c>
    </row>
    <row r="91" spans="1:10" x14ac:dyDescent="0.3">
      <c r="A91">
        <v>-0.8197021484375</v>
      </c>
      <c r="B91">
        <v>18.335824953706492</v>
      </c>
      <c r="C91">
        <v>-4.7607421874999723E-7</v>
      </c>
      <c r="D91">
        <v>-0.8197021484375</v>
      </c>
      <c r="E91">
        <v>1</v>
      </c>
      <c r="F91">
        <v>90</v>
      </c>
      <c r="G91">
        <v>1.136930286884306E-4</v>
      </c>
      <c r="H91">
        <v>-5.0922565162181822E-4</v>
      </c>
      <c r="I91" t="s">
        <v>9</v>
      </c>
      <c r="J91">
        <f t="shared" si="1"/>
        <v>-0.91970214843749998</v>
      </c>
    </row>
    <row r="92" spans="1:10" x14ac:dyDescent="0.3">
      <c r="A92">
        <v>-0.8221435546875</v>
      </c>
      <c r="B92">
        <v>18.360238953644853</v>
      </c>
      <c r="C92">
        <v>-4.5776367187499998E-7</v>
      </c>
      <c r="D92">
        <v>-0.821533203125</v>
      </c>
      <c r="E92">
        <v>1</v>
      </c>
      <c r="F92">
        <v>91</v>
      </c>
      <c r="G92">
        <v>1.136930286884306E-4</v>
      </c>
      <c r="H92">
        <v>-5.0922565162181822E-4</v>
      </c>
      <c r="I92" t="s">
        <v>9</v>
      </c>
      <c r="J92">
        <f t="shared" si="1"/>
        <v>-0.92214355468749998</v>
      </c>
    </row>
    <row r="93" spans="1:10" x14ac:dyDescent="0.3">
      <c r="A93">
        <v>-0.8245849609375</v>
      </c>
      <c r="B93">
        <v>18.384652953583213</v>
      </c>
      <c r="C93">
        <v>-4.8828125000000001E-7</v>
      </c>
      <c r="D93">
        <v>-0.8233642578125</v>
      </c>
      <c r="E93">
        <v>1</v>
      </c>
      <c r="F93">
        <v>92</v>
      </c>
      <c r="G93">
        <v>1.136930286884306E-4</v>
      </c>
      <c r="H93">
        <v>-5.0922565162181822E-4</v>
      </c>
      <c r="I93" t="s">
        <v>9</v>
      </c>
      <c r="J93">
        <f t="shared" si="1"/>
        <v>-0.92458496093749998</v>
      </c>
    </row>
    <row r="94" spans="1:10" x14ac:dyDescent="0.3">
      <c r="A94">
        <v>-0.8270263671875</v>
      </c>
      <c r="B94">
        <v>18.409066953521574</v>
      </c>
      <c r="C94">
        <v>-4.5471191406250281E-7</v>
      </c>
      <c r="D94">
        <v>-0.826416015625</v>
      </c>
      <c r="E94">
        <v>1</v>
      </c>
      <c r="F94">
        <v>93</v>
      </c>
      <c r="G94">
        <v>1.136930286884306E-4</v>
      </c>
      <c r="H94">
        <v>-5.0922565162181822E-4</v>
      </c>
      <c r="I94" t="s">
        <v>9</v>
      </c>
      <c r="J94">
        <f t="shared" si="1"/>
        <v>-0.92702636718749998</v>
      </c>
    </row>
    <row r="95" spans="1:10" x14ac:dyDescent="0.3">
      <c r="A95">
        <v>-0.8294677734375</v>
      </c>
      <c r="B95">
        <v>18.433480953459934</v>
      </c>
      <c r="C95">
        <v>-5.1879882812500004E-7</v>
      </c>
      <c r="D95">
        <v>-0.82855224609375</v>
      </c>
      <c r="E95">
        <v>1</v>
      </c>
      <c r="F95">
        <v>94</v>
      </c>
      <c r="G95">
        <v>1.136930286884306E-4</v>
      </c>
      <c r="H95">
        <v>-5.0922565162181822E-4</v>
      </c>
      <c r="I95" t="s">
        <v>9</v>
      </c>
      <c r="J95">
        <f t="shared" si="1"/>
        <v>-0.92946777343749998</v>
      </c>
    </row>
    <row r="96" spans="1:10" x14ac:dyDescent="0.3">
      <c r="A96">
        <v>-0.8319091796875</v>
      </c>
      <c r="B96">
        <v>18.457894953398295</v>
      </c>
      <c r="C96">
        <v>-4.5471191406250281E-7</v>
      </c>
      <c r="D96">
        <v>-0.8306884765625</v>
      </c>
      <c r="E96">
        <v>1</v>
      </c>
      <c r="F96">
        <v>95</v>
      </c>
      <c r="G96">
        <v>1.136930286884306E-4</v>
      </c>
      <c r="H96">
        <v>-5.0922565162181822E-4</v>
      </c>
      <c r="I96" t="s">
        <v>9</v>
      </c>
      <c r="J96">
        <f t="shared" si="1"/>
        <v>-0.93190917968749998</v>
      </c>
    </row>
    <row r="97" spans="1:10" x14ac:dyDescent="0.3">
      <c r="A97">
        <v>-0.8343505859375</v>
      </c>
      <c r="B97">
        <v>18.482308953336656</v>
      </c>
      <c r="C97">
        <v>-5.1879882812500004E-7</v>
      </c>
      <c r="D97">
        <v>-0.833740234375</v>
      </c>
      <c r="E97">
        <v>1</v>
      </c>
      <c r="F97">
        <v>96</v>
      </c>
      <c r="G97">
        <v>1.136930286884306E-4</v>
      </c>
      <c r="H97">
        <v>-5.0922565162181822E-4</v>
      </c>
      <c r="I97" t="s">
        <v>9</v>
      </c>
      <c r="J97">
        <f t="shared" si="1"/>
        <v>-0.93435058593749998</v>
      </c>
    </row>
    <row r="98" spans="1:10" x14ac:dyDescent="0.3">
      <c r="A98">
        <v>-0.8367919921875</v>
      </c>
      <c r="B98">
        <v>18.506722953275016</v>
      </c>
      <c r="C98">
        <v>-4.8217773437500555E-7</v>
      </c>
      <c r="D98">
        <v>-0.836181640625</v>
      </c>
      <c r="E98">
        <v>1</v>
      </c>
      <c r="F98">
        <v>97</v>
      </c>
      <c r="G98">
        <v>1.136930286884306E-4</v>
      </c>
      <c r="H98">
        <v>-5.0922565162181822E-4</v>
      </c>
      <c r="I98" t="s">
        <v>9</v>
      </c>
      <c r="J98">
        <f t="shared" si="1"/>
        <v>-0.93679199218749998</v>
      </c>
    </row>
    <row r="99" spans="1:10" x14ac:dyDescent="0.3">
      <c r="A99">
        <v>-0.8392333984375</v>
      </c>
      <c r="B99">
        <v>18.531136953213377</v>
      </c>
      <c r="C99">
        <v>-5.3100585937500282E-7</v>
      </c>
      <c r="D99">
        <v>-0.83831787109375</v>
      </c>
      <c r="E99">
        <v>1</v>
      </c>
      <c r="F99">
        <v>98</v>
      </c>
      <c r="G99">
        <v>1.136930286884306E-4</v>
      </c>
      <c r="H99">
        <v>-5.0922565162181822E-4</v>
      </c>
      <c r="I99" t="s">
        <v>9</v>
      </c>
      <c r="J99">
        <f t="shared" si="1"/>
        <v>-0.93923339843749998</v>
      </c>
    </row>
    <row r="100" spans="1:10" x14ac:dyDescent="0.3">
      <c r="A100">
        <v>-0.8416748046875</v>
      </c>
      <c r="B100">
        <v>18.555550953151737</v>
      </c>
      <c r="C100">
        <v>-4.9743652343750557E-7</v>
      </c>
      <c r="D100">
        <v>-0.841064453125</v>
      </c>
      <c r="E100">
        <v>1</v>
      </c>
      <c r="F100">
        <v>99</v>
      </c>
      <c r="G100">
        <v>1.136930286884306E-4</v>
      </c>
      <c r="H100">
        <v>-5.0922565162181822E-4</v>
      </c>
      <c r="I100" t="s">
        <v>9</v>
      </c>
      <c r="J100">
        <f t="shared" si="1"/>
        <v>-0.94167480468749998</v>
      </c>
    </row>
    <row r="101" spans="1:10" x14ac:dyDescent="0.3">
      <c r="A101">
        <v>-0.8441162109375</v>
      </c>
      <c r="B101">
        <v>18.579964953090098</v>
      </c>
      <c r="C101">
        <v>-5.3405761718750005E-7</v>
      </c>
      <c r="D101">
        <v>-0.843505859375</v>
      </c>
      <c r="E101">
        <v>1</v>
      </c>
      <c r="F101">
        <v>100</v>
      </c>
      <c r="G101">
        <v>1.136930286884306E-4</v>
      </c>
      <c r="H101">
        <v>-5.0922565162181822E-4</v>
      </c>
      <c r="I101" t="s">
        <v>9</v>
      </c>
      <c r="J101">
        <f t="shared" si="1"/>
        <v>-0.94411621093749998</v>
      </c>
    </row>
    <row r="102" spans="1:10" x14ac:dyDescent="0.3">
      <c r="A102">
        <v>-0.8465576171875</v>
      </c>
      <c r="B102">
        <v>18.604378953028458</v>
      </c>
      <c r="C102">
        <v>-5.2490234374999449E-7</v>
      </c>
      <c r="D102">
        <v>-0.8453369140625</v>
      </c>
      <c r="E102">
        <v>1</v>
      </c>
      <c r="F102">
        <v>101</v>
      </c>
      <c r="G102">
        <v>1.136930286884306E-4</v>
      </c>
      <c r="H102">
        <v>-5.0922565162181822E-4</v>
      </c>
      <c r="I102" t="s">
        <v>9</v>
      </c>
      <c r="J102">
        <f t="shared" si="1"/>
        <v>-0.94655761718749998</v>
      </c>
    </row>
    <row r="103" spans="1:10" x14ac:dyDescent="0.3">
      <c r="A103">
        <v>-0.8489990234375</v>
      </c>
      <c r="B103">
        <v>18.628792952966819</v>
      </c>
      <c r="C103">
        <v>-5.4321289062500561E-7</v>
      </c>
      <c r="D103">
        <v>-0.8477783203125</v>
      </c>
      <c r="E103">
        <v>1</v>
      </c>
      <c r="F103">
        <v>102</v>
      </c>
      <c r="G103">
        <v>1.136930286884306E-4</v>
      </c>
      <c r="H103">
        <v>-5.0922565162181822E-4</v>
      </c>
      <c r="I103" t="s">
        <v>9</v>
      </c>
      <c r="J103">
        <f t="shared" si="1"/>
        <v>-0.94899902343749998</v>
      </c>
    </row>
    <row r="104" spans="1:10" x14ac:dyDescent="0.3">
      <c r="A104">
        <v>-0.8514404296875</v>
      </c>
      <c r="B104">
        <v>18.65320695290518</v>
      </c>
      <c r="C104">
        <v>-5.4931640625000006E-7</v>
      </c>
      <c r="D104">
        <v>-0.850830078125</v>
      </c>
      <c r="E104">
        <v>1</v>
      </c>
      <c r="F104">
        <v>103</v>
      </c>
      <c r="G104">
        <v>1.136930286884306E-4</v>
      </c>
      <c r="H104">
        <v>-5.0922565162181822E-4</v>
      </c>
      <c r="I104" t="s">
        <v>9</v>
      </c>
      <c r="J104">
        <f t="shared" si="1"/>
        <v>-0.95144042968749998</v>
      </c>
    </row>
    <row r="105" spans="1:10" x14ac:dyDescent="0.3">
      <c r="A105">
        <v>-0.8538818359375</v>
      </c>
      <c r="B105">
        <v>18.67762095284354</v>
      </c>
      <c r="C105">
        <v>-5.3710937499999728E-7</v>
      </c>
      <c r="D105">
        <v>-0.853271484375</v>
      </c>
      <c r="E105">
        <v>1</v>
      </c>
      <c r="F105">
        <v>104</v>
      </c>
      <c r="G105">
        <v>1.136930286884306E-4</v>
      </c>
      <c r="H105">
        <v>-5.0922565162181822E-4</v>
      </c>
      <c r="I105" t="s">
        <v>9</v>
      </c>
      <c r="J105">
        <f t="shared" si="1"/>
        <v>-0.95388183593749998</v>
      </c>
    </row>
    <row r="106" spans="1:10" x14ac:dyDescent="0.3">
      <c r="A106">
        <v>-0.8563232421875</v>
      </c>
      <c r="B106">
        <v>18.702034952781901</v>
      </c>
      <c r="C106">
        <v>-5.7373046875000553E-7</v>
      </c>
      <c r="D106">
        <v>-0.855712890625</v>
      </c>
      <c r="E106">
        <v>1</v>
      </c>
      <c r="F106">
        <v>105</v>
      </c>
      <c r="G106">
        <v>1.136930286884306E-4</v>
      </c>
      <c r="H106">
        <v>-5.0922565162181822E-4</v>
      </c>
      <c r="I106" t="s">
        <v>9</v>
      </c>
      <c r="J106">
        <f t="shared" si="1"/>
        <v>-0.95632324218749998</v>
      </c>
    </row>
    <row r="107" spans="1:10" x14ac:dyDescent="0.3">
      <c r="A107">
        <v>-0.8587646484375</v>
      </c>
      <c r="B107">
        <v>18.726448952720261</v>
      </c>
      <c r="C107">
        <v>-5.5847167968750551E-7</v>
      </c>
      <c r="D107">
        <v>-0.858154296875</v>
      </c>
      <c r="E107">
        <v>1</v>
      </c>
      <c r="F107">
        <v>106</v>
      </c>
      <c r="G107">
        <v>1.136930286884306E-4</v>
      </c>
      <c r="H107">
        <v>-5.0922565162181822E-4</v>
      </c>
      <c r="I107" t="s">
        <v>9</v>
      </c>
      <c r="J107">
        <f t="shared" si="1"/>
        <v>-0.95876464843749998</v>
      </c>
    </row>
    <row r="108" spans="1:10" x14ac:dyDescent="0.3">
      <c r="A108">
        <v>-0.8612060546875</v>
      </c>
      <c r="B108">
        <v>18.750862952658622</v>
      </c>
      <c r="C108">
        <v>-5.9814453124999723E-7</v>
      </c>
      <c r="D108">
        <v>-0.860595703125</v>
      </c>
      <c r="E108">
        <v>1</v>
      </c>
      <c r="F108">
        <v>107</v>
      </c>
      <c r="G108">
        <v>1.136930286884306E-4</v>
      </c>
      <c r="H108">
        <v>-5.0922565162181822E-4</v>
      </c>
      <c r="I108" t="s">
        <v>9</v>
      </c>
      <c r="J108">
        <f t="shared" si="1"/>
        <v>-0.96120605468749998</v>
      </c>
    </row>
    <row r="109" spans="1:10" x14ac:dyDescent="0.3">
      <c r="A109">
        <v>-0.8636474609375</v>
      </c>
      <c r="B109">
        <v>18.775276952596982</v>
      </c>
      <c r="C109">
        <v>-5.4321289062500561E-7</v>
      </c>
      <c r="D109">
        <v>-0.863037109375</v>
      </c>
      <c r="E109">
        <v>1</v>
      </c>
      <c r="F109">
        <v>108</v>
      </c>
      <c r="G109">
        <v>1.136930286884306E-4</v>
      </c>
      <c r="H109">
        <v>-5.0922565162181822E-4</v>
      </c>
      <c r="I109" t="s">
        <v>9</v>
      </c>
      <c r="J109">
        <f t="shared" si="1"/>
        <v>-0.96364746093749998</v>
      </c>
    </row>
    <row r="110" spans="1:10" x14ac:dyDescent="0.3">
      <c r="A110">
        <v>-0.8660888671875</v>
      </c>
      <c r="B110">
        <v>18.799690952535343</v>
      </c>
      <c r="C110">
        <v>-6.1340332031249724E-7</v>
      </c>
      <c r="D110">
        <v>-0.8648681640625</v>
      </c>
      <c r="E110">
        <v>1</v>
      </c>
      <c r="F110">
        <v>109</v>
      </c>
      <c r="G110">
        <v>1.136930286884306E-4</v>
      </c>
      <c r="H110">
        <v>-5.0922565162181822E-4</v>
      </c>
      <c r="I110" t="s">
        <v>9</v>
      </c>
      <c r="J110">
        <f t="shared" si="1"/>
        <v>-0.96608886718749998</v>
      </c>
    </row>
    <row r="111" spans="1:10" x14ac:dyDescent="0.3">
      <c r="A111">
        <v>-0.8685302734375</v>
      </c>
      <c r="B111">
        <v>18.824104952473704</v>
      </c>
      <c r="C111">
        <v>-5.6152343750000274E-7</v>
      </c>
      <c r="D111">
        <v>-0.8673095703125</v>
      </c>
      <c r="E111">
        <v>1</v>
      </c>
      <c r="F111">
        <v>110</v>
      </c>
      <c r="G111">
        <v>1.136930286884306E-4</v>
      </c>
      <c r="H111">
        <v>-5.0922565162181822E-4</v>
      </c>
      <c r="I111" t="s">
        <v>9</v>
      </c>
      <c r="J111">
        <f t="shared" si="1"/>
        <v>-0.96853027343749998</v>
      </c>
    </row>
    <row r="112" spans="1:10" x14ac:dyDescent="0.3">
      <c r="A112">
        <v>-0.8709716796875</v>
      </c>
      <c r="B112">
        <v>18.848518952412064</v>
      </c>
      <c r="C112">
        <v>-6.1950683593750557E-7</v>
      </c>
      <c r="D112">
        <v>-0.870361328125</v>
      </c>
      <c r="E112">
        <v>1</v>
      </c>
      <c r="F112">
        <v>111</v>
      </c>
      <c r="G112">
        <v>1.136930286884306E-4</v>
      </c>
      <c r="H112">
        <v>-5.0922565162181822E-4</v>
      </c>
      <c r="I112" t="s">
        <v>9</v>
      </c>
      <c r="J112">
        <f t="shared" si="1"/>
        <v>-0.97097167968749998</v>
      </c>
    </row>
    <row r="113" spans="1:10" x14ac:dyDescent="0.3">
      <c r="A113">
        <v>-0.8734130859375</v>
      </c>
      <c r="B113">
        <v>18.872932952350425</v>
      </c>
      <c r="C113">
        <v>-5.8898925781250554E-7</v>
      </c>
      <c r="D113">
        <v>-0.8721923828125</v>
      </c>
      <c r="E113">
        <v>1</v>
      </c>
      <c r="F113">
        <v>112</v>
      </c>
      <c r="G113">
        <v>1.136930286884306E-4</v>
      </c>
      <c r="H113">
        <v>-5.0922565162181822E-4</v>
      </c>
      <c r="I113" t="s">
        <v>9</v>
      </c>
      <c r="J113">
        <f t="shared" si="1"/>
        <v>-0.97341308593749998</v>
      </c>
    </row>
    <row r="114" spans="1:10" x14ac:dyDescent="0.3">
      <c r="A114">
        <v>-0.8758544921875</v>
      </c>
      <c r="B114">
        <v>18.897346952288785</v>
      </c>
      <c r="C114">
        <v>-6.2866210937499725E-7</v>
      </c>
      <c r="D114">
        <v>-0.87493896484375</v>
      </c>
      <c r="E114">
        <v>1</v>
      </c>
      <c r="F114">
        <v>113</v>
      </c>
      <c r="G114">
        <v>1.136930286884306E-4</v>
      </c>
      <c r="H114">
        <v>-5.0922565162181822E-4</v>
      </c>
      <c r="I114" t="s">
        <v>9</v>
      </c>
      <c r="J114">
        <f t="shared" si="1"/>
        <v>-0.97585449218749998</v>
      </c>
    </row>
    <row r="115" spans="1:10" x14ac:dyDescent="0.3">
      <c r="A115">
        <v>-0.8782958984375</v>
      </c>
      <c r="B115">
        <v>18.921760952227146</v>
      </c>
      <c r="C115">
        <v>-6.0119628906249446E-7</v>
      </c>
      <c r="D115">
        <v>-0.877685546875</v>
      </c>
      <c r="E115">
        <v>1</v>
      </c>
      <c r="F115">
        <v>114</v>
      </c>
      <c r="G115">
        <v>1.136930286884306E-4</v>
      </c>
      <c r="H115">
        <v>-5.0922565162181822E-4</v>
      </c>
      <c r="I115" t="s">
        <v>9</v>
      </c>
      <c r="J115">
        <f t="shared" si="1"/>
        <v>-0.97829589843749998</v>
      </c>
    </row>
    <row r="116" spans="1:10" x14ac:dyDescent="0.3">
      <c r="A116">
        <v>-0.8807373046875</v>
      </c>
      <c r="B116">
        <v>18.946174952165507</v>
      </c>
      <c r="C116">
        <v>-6.3476562500000558E-7</v>
      </c>
      <c r="D116">
        <v>-0.880126953125</v>
      </c>
      <c r="E116">
        <v>1</v>
      </c>
      <c r="F116">
        <v>115</v>
      </c>
      <c r="G116">
        <v>1.136930286884306E-4</v>
      </c>
      <c r="H116">
        <v>-5.0922565162181822E-4</v>
      </c>
      <c r="I116" t="s">
        <v>9</v>
      </c>
      <c r="J116">
        <f t="shared" si="1"/>
        <v>-0.98073730468749998</v>
      </c>
    </row>
    <row r="117" spans="1:10" x14ac:dyDescent="0.3">
      <c r="A117">
        <v>-0.8831787109375</v>
      </c>
      <c r="B117">
        <v>18.970588952103867</v>
      </c>
      <c r="C117">
        <v>-6.225585937500028E-7</v>
      </c>
      <c r="D117">
        <v>-0.8819580078125</v>
      </c>
      <c r="E117">
        <v>1</v>
      </c>
      <c r="F117">
        <v>116</v>
      </c>
      <c r="G117">
        <v>1.136930286884306E-4</v>
      </c>
      <c r="H117">
        <v>-5.0922565162181822E-4</v>
      </c>
      <c r="I117" t="s">
        <v>9</v>
      </c>
      <c r="J117">
        <f t="shared" si="1"/>
        <v>-0.98317871093749998</v>
      </c>
    </row>
    <row r="118" spans="1:10" x14ac:dyDescent="0.3">
      <c r="A118">
        <v>-0.8856201171875</v>
      </c>
      <c r="B118">
        <v>18.995002952042228</v>
      </c>
      <c r="C118">
        <v>-6.3476562500000558E-7</v>
      </c>
      <c r="D118">
        <v>-0.885009765625</v>
      </c>
      <c r="E118">
        <v>1</v>
      </c>
      <c r="F118">
        <v>117</v>
      </c>
      <c r="G118">
        <v>1.136930286884306E-4</v>
      </c>
      <c r="H118">
        <v>-5.0922565162181822E-4</v>
      </c>
      <c r="I118" t="s">
        <v>9</v>
      </c>
      <c r="J118">
        <f t="shared" si="1"/>
        <v>-0.98562011718749998</v>
      </c>
    </row>
    <row r="119" spans="1:10" x14ac:dyDescent="0.3">
      <c r="A119">
        <v>-0.8880615234375</v>
      </c>
      <c r="B119">
        <v>19.019416951980588</v>
      </c>
      <c r="C119">
        <v>-6.6223144531249451E-7</v>
      </c>
      <c r="D119">
        <v>-0.88714599609375</v>
      </c>
      <c r="E119">
        <v>1</v>
      </c>
      <c r="F119">
        <v>118</v>
      </c>
      <c r="G119">
        <v>1.136930286884306E-4</v>
      </c>
      <c r="H119">
        <v>-5.0922565162181822E-4</v>
      </c>
      <c r="I119" t="s">
        <v>9</v>
      </c>
      <c r="J119">
        <f t="shared" si="1"/>
        <v>-0.98806152343749998</v>
      </c>
    </row>
    <row r="120" spans="1:10" x14ac:dyDescent="0.3">
      <c r="A120">
        <v>-0.8905029296875</v>
      </c>
      <c r="B120">
        <v>19.043830951918949</v>
      </c>
      <c r="C120">
        <v>-6.4086914062500004E-7</v>
      </c>
      <c r="D120">
        <v>-0.8892822265625</v>
      </c>
      <c r="E120">
        <v>1</v>
      </c>
      <c r="F120">
        <v>119</v>
      </c>
      <c r="G120">
        <v>1.136930286884306E-4</v>
      </c>
      <c r="H120">
        <v>-5.0922565162181822E-4</v>
      </c>
      <c r="I120" t="s">
        <v>9</v>
      </c>
      <c r="J120">
        <f t="shared" si="1"/>
        <v>-0.99050292968749998</v>
      </c>
    </row>
    <row r="121" spans="1:10" x14ac:dyDescent="0.3">
      <c r="A121">
        <v>-0.8929443359375</v>
      </c>
      <c r="B121">
        <v>19.068244951857309</v>
      </c>
      <c r="C121">
        <v>-6.7749023437499442E-7</v>
      </c>
      <c r="D121">
        <v>-0.8917236328125</v>
      </c>
      <c r="E121">
        <v>1</v>
      </c>
      <c r="F121">
        <v>120</v>
      </c>
      <c r="G121">
        <v>1.136930286884306E-4</v>
      </c>
      <c r="H121">
        <v>-5.0922565162181822E-4</v>
      </c>
      <c r="I121" t="s">
        <v>9</v>
      </c>
      <c r="J121">
        <f t="shared" si="1"/>
        <v>-0.99294433593749998</v>
      </c>
    </row>
    <row r="122" spans="1:10" x14ac:dyDescent="0.3">
      <c r="A122">
        <v>-0.8953857421875</v>
      </c>
      <c r="B122">
        <v>19.09265895179567</v>
      </c>
      <c r="C122">
        <v>-6.500244140625056E-7</v>
      </c>
      <c r="D122">
        <v>-0.8941650390625</v>
      </c>
      <c r="E122">
        <v>1</v>
      </c>
      <c r="F122">
        <v>121</v>
      </c>
      <c r="G122">
        <v>1.136930286884306E-4</v>
      </c>
      <c r="H122">
        <v>-5.0922565162181822E-4</v>
      </c>
      <c r="I122" t="s">
        <v>9</v>
      </c>
      <c r="J122">
        <f t="shared" si="1"/>
        <v>-0.99538574218749998</v>
      </c>
    </row>
    <row r="123" spans="1:10" x14ac:dyDescent="0.3">
      <c r="A123">
        <v>-0.8978271484375</v>
      </c>
      <c r="B123">
        <v>19.117072951734031</v>
      </c>
      <c r="C123">
        <v>-7.0495605468749722E-7</v>
      </c>
      <c r="D123">
        <v>-0.8966064453125</v>
      </c>
      <c r="E123">
        <v>1</v>
      </c>
      <c r="F123">
        <v>122</v>
      </c>
      <c r="G123">
        <v>1.136930286884306E-4</v>
      </c>
      <c r="H123">
        <v>-5.0922565162181822E-4</v>
      </c>
      <c r="I123" t="s">
        <v>9</v>
      </c>
      <c r="J123">
        <f t="shared" si="1"/>
        <v>-0.99782714843749998</v>
      </c>
    </row>
    <row r="124" spans="1:10" x14ac:dyDescent="0.3">
      <c r="A124">
        <v>-0.9002685546875</v>
      </c>
      <c r="B124">
        <v>19.141486951672391</v>
      </c>
      <c r="C124">
        <v>-6.5612792968750005E-7</v>
      </c>
      <c r="D124">
        <v>-0.8990478515625</v>
      </c>
      <c r="E124">
        <v>1</v>
      </c>
      <c r="F124">
        <v>123</v>
      </c>
      <c r="G124">
        <v>1.136930286884306E-4</v>
      </c>
      <c r="H124">
        <v>-5.0922565162181822E-4</v>
      </c>
      <c r="I124" t="s">
        <v>9</v>
      </c>
      <c r="J124">
        <f t="shared" si="1"/>
        <v>-1.0002685546875001</v>
      </c>
    </row>
    <row r="125" spans="1:10" x14ac:dyDescent="0.3">
      <c r="A125">
        <v>-0.9027099609375</v>
      </c>
      <c r="B125">
        <v>19.165900951610752</v>
      </c>
      <c r="C125">
        <v>-7.171630859375E-7</v>
      </c>
      <c r="D125">
        <v>-0.9014892578125</v>
      </c>
      <c r="E125">
        <v>1</v>
      </c>
      <c r="F125">
        <v>124</v>
      </c>
      <c r="G125">
        <v>1.136930286884306E-4</v>
      </c>
      <c r="H125">
        <v>-5.0922565162181822E-4</v>
      </c>
      <c r="I125" t="s">
        <v>9</v>
      </c>
      <c r="J125">
        <f t="shared" si="1"/>
        <v>-1.0027099609375001</v>
      </c>
    </row>
    <row r="126" spans="1:10" x14ac:dyDescent="0.3">
      <c r="A126">
        <v>-0.9051513671875</v>
      </c>
      <c r="B126">
        <v>19.190314951549112</v>
      </c>
      <c r="C126">
        <v>-6.7749023437499442E-7</v>
      </c>
      <c r="D126">
        <v>-0.904541015625</v>
      </c>
      <c r="E126">
        <v>1</v>
      </c>
      <c r="F126">
        <v>125</v>
      </c>
      <c r="G126">
        <v>1.136930286884306E-4</v>
      </c>
      <c r="H126">
        <v>-5.0922565162181822E-4</v>
      </c>
      <c r="I126" t="s">
        <v>9</v>
      </c>
      <c r="J126">
        <f t="shared" si="1"/>
        <v>-1.0051513671875001</v>
      </c>
    </row>
    <row r="127" spans="1:10" x14ac:dyDescent="0.3">
      <c r="A127">
        <v>-0.9075927734375</v>
      </c>
      <c r="B127">
        <v>19.214728951487473</v>
      </c>
      <c r="C127">
        <v>-7.2326660156249446E-7</v>
      </c>
      <c r="D127">
        <v>-0.90667724609375</v>
      </c>
      <c r="E127">
        <v>1</v>
      </c>
      <c r="F127">
        <v>126</v>
      </c>
      <c r="G127">
        <v>1.136930286884306E-4</v>
      </c>
      <c r="H127">
        <v>-5.0922565162181822E-4</v>
      </c>
      <c r="I127" t="s">
        <v>9</v>
      </c>
      <c r="J127">
        <f t="shared" si="1"/>
        <v>-1.0075927734375001</v>
      </c>
    </row>
    <row r="128" spans="1:10" x14ac:dyDescent="0.3">
      <c r="A128">
        <v>-0.9100341796875</v>
      </c>
      <c r="B128">
        <v>19.239142951425833</v>
      </c>
      <c r="C128">
        <v>-6.9274902343749443E-7</v>
      </c>
      <c r="D128">
        <v>-0.909423828125</v>
      </c>
      <c r="E128">
        <v>1</v>
      </c>
      <c r="F128">
        <v>127</v>
      </c>
      <c r="G128">
        <v>1.136930286884306E-4</v>
      </c>
      <c r="H128">
        <v>-5.0922565162181822E-4</v>
      </c>
      <c r="I128" t="s">
        <v>9</v>
      </c>
      <c r="J128">
        <f t="shared" si="1"/>
        <v>-1.0100341796875001</v>
      </c>
    </row>
    <row r="129" spans="1:10" x14ac:dyDescent="0.3">
      <c r="A129">
        <v>-0.9124755859375</v>
      </c>
      <c r="B129">
        <v>19.263556951364194</v>
      </c>
      <c r="C129">
        <v>-7.3547363281249724E-7</v>
      </c>
      <c r="D129">
        <v>-0.911865234375</v>
      </c>
      <c r="E129">
        <v>1</v>
      </c>
      <c r="F129">
        <v>128</v>
      </c>
      <c r="G129">
        <v>1.136930286884306E-4</v>
      </c>
      <c r="H129">
        <v>-5.0922565162181822E-4</v>
      </c>
      <c r="I129" t="s">
        <v>9</v>
      </c>
      <c r="J129">
        <f t="shared" si="1"/>
        <v>-1.0124755859375001</v>
      </c>
    </row>
    <row r="130" spans="1:10" x14ac:dyDescent="0.3">
      <c r="A130">
        <v>-0.9149169921875</v>
      </c>
      <c r="B130">
        <v>19.287970951302555</v>
      </c>
      <c r="C130">
        <v>-7.1105957031250554E-7</v>
      </c>
      <c r="D130">
        <v>-0.91461181640625</v>
      </c>
      <c r="E130">
        <v>1</v>
      </c>
      <c r="F130">
        <v>129</v>
      </c>
      <c r="G130">
        <v>1.136930286884306E-4</v>
      </c>
      <c r="H130">
        <v>-5.0922565162181822E-4</v>
      </c>
      <c r="I130" t="s">
        <v>9</v>
      </c>
      <c r="J130">
        <f t="shared" si="1"/>
        <v>-1.0149169921875001</v>
      </c>
    </row>
    <row r="131" spans="1:10" x14ac:dyDescent="0.3">
      <c r="A131">
        <v>-0.9173583984375</v>
      </c>
      <c r="B131">
        <v>19.312384951240915</v>
      </c>
      <c r="C131">
        <v>-7.4157714843750557E-7</v>
      </c>
      <c r="D131">
        <v>-0.9161376953125</v>
      </c>
      <c r="E131">
        <v>1</v>
      </c>
      <c r="F131">
        <v>130</v>
      </c>
      <c r="G131">
        <v>1.136930286884306E-4</v>
      </c>
      <c r="H131">
        <v>-5.0922565162181822E-4</v>
      </c>
      <c r="I131" t="s">
        <v>9</v>
      </c>
      <c r="J131">
        <f t="shared" ref="J131:J194" si="2">A131-0.1</f>
        <v>-1.0173583984375001</v>
      </c>
    </row>
    <row r="132" spans="1:10" x14ac:dyDescent="0.3">
      <c r="A132">
        <v>-0.9197998046875</v>
      </c>
      <c r="B132">
        <v>19.336798951179276</v>
      </c>
      <c r="C132">
        <v>-7.446289062500028E-7</v>
      </c>
      <c r="D132">
        <v>-0.919189453125</v>
      </c>
      <c r="E132">
        <v>1</v>
      </c>
      <c r="F132">
        <v>131</v>
      </c>
      <c r="G132">
        <v>1.136930286884306E-4</v>
      </c>
      <c r="H132">
        <v>-5.0922565162181822E-4</v>
      </c>
      <c r="I132" t="s">
        <v>9</v>
      </c>
      <c r="J132">
        <f t="shared" si="2"/>
        <v>-1.0197998046875001</v>
      </c>
    </row>
    <row r="133" spans="1:10" x14ac:dyDescent="0.3">
      <c r="A133">
        <v>-0.9222412109375</v>
      </c>
      <c r="B133">
        <v>19.361212951117636</v>
      </c>
      <c r="C133">
        <v>-7.3547363281249724E-7</v>
      </c>
      <c r="D133">
        <v>-0.921630859375</v>
      </c>
      <c r="E133">
        <v>1</v>
      </c>
      <c r="F133">
        <v>132</v>
      </c>
      <c r="G133">
        <v>1.136930286884306E-4</v>
      </c>
      <c r="H133">
        <v>-5.0922565162181822E-4</v>
      </c>
      <c r="I133" t="s">
        <v>9</v>
      </c>
      <c r="J133">
        <f t="shared" si="2"/>
        <v>-1.0222412109375001</v>
      </c>
    </row>
    <row r="134" spans="1:10" x14ac:dyDescent="0.3">
      <c r="A134">
        <v>-0.9246826171875</v>
      </c>
      <c r="B134">
        <v>19.385626951055997</v>
      </c>
      <c r="C134">
        <v>-7.720947265625056E-7</v>
      </c>
      <c r="D134">
        <v>-0.9234619140625</v>
      </c>
      <c r="E134">
        <v>1</v>
      </c>
      <c r="F134">
        <v>133</v>
      </c>
      <c r="G134">
        <v>1.136930286884306E-4</v>
      </c>
      <c r="H134">
        <v>-5.0922565162181822E-4</v>
      </c>
      <c r="I134" t="s">
        <v>9</v>
      </c>
      <c r="J134">
        <f t="shared" si="2"/>
        <v>-1.0246826171875001</v>
      </c>
    </row>
    <row r="135" spans="1:10" x14ac:dyDescent="0.3">
      <c r="A135">
        <v>-0.9271240234375</v>
      </c>
      <c r="B135">
        <v>19.410040950994357</v>
      </c>
      <c r="C135">
        <v>-7.5378417968749449E-7</v>
      </c>
      <c r="D135">
        <v>-0.9259033203125</v>
      </c>
      <c r="E135">
        <v>1</v>
      </c>
      <c r="F135">
        <v>134</v>
      </c>
      <c r="G135">
        <v>1.136930286884306E-4</v>
      </c>
      <c r="H135">
        <v>-5.0922565162181822E-4</v>
      </c>
      <c r="I135" t="s">
        <v>9</v>
      </c>
      <c r="J135">
        <f t="shared" si="2"/>
        <v>-1.0271240234375001</v>
      </c>
    </row>
    <row r="136" spans="1:10" x14ac:dyDescent="0.3">
      <c r="A136">
        <v>-0.9295654296875</v>
      </c>
      <c r="B136">
        <v>19.434454950932718</v>
      </c>
      <c r="C136">
        <v>-7.9345703125000007E-7</v>
      </c>
      <c r="D136">
        <v>-0.9283447265625</v>
      </c>
      <c r="E136">
        <v>1</v>
      </c>
      <c r="F136">
        <v>135</v>
      </c>
      <c r="G136">
        <v>1.136930286884306E-4</v>
      </c>
      <c r="H136">
        <v>-5.0922565162181822E-4</v>
      </c>
      <c r="I136" t="s">
        <v>9</v>
      </c>
      <c r="J136">
        <f t="shared" si="2"/>
        <v>-1.0295654296875001</v>
      </c>
    </row>
    <row r="137" spans="1:10" x14ac:dyDescent="0.3">
      <c r="A137">
        <v>-0.9320068359375</v>
      </c>
      <c r="B137">
        <v>19.458868950871079</v>
      </c>
      <c r="C137">
        <v>-7.5683593750000558E-7</v>
      </c>
      <c r="D137">
        <v>-0.9307861328125</v>
      </c>
      <c r="E137">
        <v>1</v>
      </c>
      <c r="F137">
        <v>136</v>
      </c>
      <c r="G137">
        <v>1.136930286884306E-4</v>
      </c>
      <c r="H137">
        <v>-5.0922565162181822E-4</v>
      </c>
      <c r="I137" t="s">
        <v>9</v>
      </c>
      <c r="J137">
        <f t="shared" si="2"/>
        <v>-1.0320068359375001</v>
      </c>
    </row>
    <row r="138" spans="1:10" x14ac:dyDescent="0.3">
      <c r="A138">
        <v>-0.9344482421875</v>
      </c>
      <c r="B138">
        <v>19.483282950809439</v>
      </c>
      <c r="C138">
        <v>-8.2092285156250276E-7</v>
      </c>
      <c r="D138">
        <v>-0.933837890625</v>
      </c>
      <c r="E138">
        <v>1</v>
      </c>
      <c r="F138">
        <v>137</v>
      </c>
      <c r="G138">
        <v>1.136930286884306E-4</v>
      </c>
      <c r="H138">
        <v>-5.0922565162181822E-4</v>
      </c>
      <c r="I138" t="s">
        <v>9</v>
      </c>
      <c r="J138">
        <f t="shared" si="2"/>
        <v>-1.0344482421875001</v>
      </c>
    </row>
    <row r="139" spans="1:10" x14ac:dyDescent="0.3">
      <c r="A139">
        <v>-0.9368896484375</v>
      </c>
      <c r="B139">
        <v>19.5076969507478</v>
      </c>
      <c r="C139">
        <v>-7.5378417968749449E-7</v>
      </c>
      <c r="D139">
        <v>-0.936279296875</v>
      </c>
      <c r="E139">
        <v>1</v>
      </c>
      <c r="F139">
        <v>138</v>
      </c>
      <c r="G139">
        <v>1.136930286884306E-4</v>
      </c>
      <c r="H139">
        <v>-5.0922565162181822E-4</v>
      </c>
      <c r="I139" t="s">
        <v>9</v>
      </c>
      <c r="J139">
        <f t="shared" si="2"/>
        <v>-1.0368896484375001</v>
      </c>
    </row>
    <row r="140" spans="1:10" x14ac:dyDescent="0.3">
      <c r="A140">
        <v>-0.9393310546875</v>
      </c>
      <c r="B140">
        <v>19.53211095068616</v>
      </c>
      <c r="C140">
        <v>-8.2702636718749722E-7</v>
      </c>
      <c r="D140">
        <v>-0.9381103515625</v>
      </c>
      <c r="E140">
        <v>1</v>
      </c>
      <c r="F140">
        <v>139</v>
      </c>
      <c r="G140">
        <v>1.136930286884306E-4</v>
      </c>
      <c r="H140">
        <v>-5.0922565162181822E-4</v>
      </c>
      <c r="I140" t="s">
        <v>9</v>
      </c>
      <c r="J140">
        <f t="shared" si="2"/>
        <v>-1.0393310546875001</v>
      </c>
    </row>
    <row r="141" spans="1:10" x14ac:dyDescent="0.3">
      <c r="A141">
        <v>-0.9417724609375</v>
      </c>
      <c r="B141">
        <v>19.556524950624521</v>
      </c>
      <c r="C141">
        <v>-7.9650878906249719E-7</v>
      </c>
      <c r="D141">
        <v>-0.941162109375</v>
      </c>
      <c r="E141">
        <v>1</v>
      </c>
      <c r="F141">
        <v>140</v>
      </c>
      <c r="G141">
        <v>1.136930286884306E-4</v>
      </c>
      <c r="H141">
        <v>-5.0922565162181822E-4</v>
      </c>
      <c r="I141" t="s">
        <v>9</v>
      </c>
      <c r="J141">
        <f t="shared" si="2"/>
        <v>-1.0417724609375001</v>
      </c>
    </row>
    <row r="142" spans="1:10" x14ac:dyDescent="0.3">
      <c r="A142">
        <v>-0.9442138671875</v>
      </c>
      <c r="B142">
        <v>19.580938950562881</v>
      </c>
      <c r="C142">
        <v>-8.4228515624999723E-7</v>
      </c>
      <c r="D142">
        <v>-0.943603515625</v>
      </c>
      <c r="E142">
        <v>1</v>
      </c>
      <c r="F142">
        <v>141</v>
      </c>
      <c r="G142">
        <v>1.136930286884306E-4</v>
      </c>
      <c r="H142">
        <v>-5.0922565162181822E-4</v>
      </c>
      <c r="I142" t="s">
        <v>9</v>
      </c>
      <c r="J142">
        <f t="shared" si="2"/>
        <v>-1.0442138671875001</v>
      </c>
    </row>
    <row r="143" spans="1:10" x14ac:dyDescent="0.3">
      <c r="A143">
        <v>-0.9466552734375</v>
      </c>
      <c r="B143">
        <v>19.605352950501242</v>
      </c>
      <c r="C143">
        <v>-8.1787109375000553E-7</v>
      </c>
      <c r="D143">
        <v>-0.9454345703125</v>
      </c>
      <c r="E143">
        <v>1</v>
      </c>
      <c r="F143">
        <v>142</v>
      </c>
      <c r="G143">
        <v>1.136930286884306E-4</v>
      </c>
      <c r="H143">
        <v>-5.0922565162181822E-4</v>
      </c>
      <c r="I143" t="s">
        <v>9</v>
      </c>
      <c r="J143">
        <f t="shared" si="2"/>
        <v>-1.0466552734375001</v>
      </c>
    </row>
    <row r="144" spans="1:10" x14ac:dyDescent="0.3">
      <c r="A144">
        <v>-0.9490966796875</v>
      </c>
      <c r="B144">
        <v>19.629766950439603</v>
      </c>
      <c r="C144">
        <v>-8.5144042968750279E-7</v>
      </c>
      <c r="D144">
        <v>-0.9478759765625</v>
      </c>
      <c r="E144">
        <v>1</v>
      </c>
      <c r="F144">
        <v>143</v>
      </c>
      <c r="G144">
        <v>1.136930286884306E-4</v>
      </c>
      <c r="H144">
        <v>-5.0922565162181822E-4</v>
      </c>
      <c r="I144" t="s">
        <v>9</v>
      </c>
      <c r="J144">
        <f t="shared" si="2"/>
        <v>-1.0490966796875001</v>
      </c>
    </row>
    <row r="145" spans="1:10" x14ac:dyDescent="0.3">
      <c r="A145">
        <v>-0.9515380859375</v>
      </c>
      <c r="B145">
        <v>19.654180950377963</v>
      </c>
      <c r="C145">
        <v>-8.3618164062500278E-7</v>
      </c>
      <c r="D145">
        <v>-0.9515380859375</v>
      </c>
      <c r="E145">
        <v>1</v>
      </c>
      <c r="F145">
        <v>144</v>
      </c>
      <c r="G145">
        <v>1.136930286884306E-4</v>
      </c>
      <c r="H145">
        <v>-5.0922565162181822E-4</v>
      </c>
      <c r="I145" t="s">
        <v>9</v>
      </c>
      <c r="J145">
        <f t="shared" si="2"/>
        <v>-1.0515380859375001</v>
      </c>
    </row>
    <row r="146" spans="1:10" x14ac:dyDescent="0.3">
      <c r="A146">
        <v>-0.9539794921875</v>
      </c>
      <c r="B146">
        <v>19.678594950316324</v>
      </c>
      <c r="C146">
        <v>-8.5449218750000002E-7</v>
      </c>
      <c r="D146">
        <v>-0.9527587890625</v>
      </c>
      <c r="E146">
        <v>1</v>
      </c>
      <c r="F146">
        <v>145</v>
      </c>
      <c r="G146">
        <v>1.136930286884306E-4</v>
      </c>
      <c r="H146">
        <v>-5.0922565162181822E-4</v>
      </c>
      <c r="I146" t="s">
        <v>9</v>
      </c>
      <c r="J146">
        <f t="shared" si="2"/>
        <v>-1.0539794921875001</v>
      </c>
    </row>
    <row r="147" spans="1:10" x14ac:dyDescent="0.3">
      <c r="A147">
        <v>-0.9564208984375</v>
      </c>
      <c r="B147">
        <v>19.703008950254684</v>
      </c>
      <c r="C147">
        <v>-8.7280273437499726E-7</v>
      </c>
      <c r="D147">
        <v>-0.95611572265625</v>
      </c>
      <c r="E147">
        <v>1</v>
      </c>
      <c r="F147">
        <v>146</v>
      </c>
      <c r="G147">
        <v>1.136930286884306E-4</v>
      </c>
      <c r="H147">
        <v>-5.0922565162181822E-4</v>
      </c>
      <c r="I147" t="s">
        <v>9</v>
      </c>
      <c r="J147">
        <f t="shared" si="2"/>
        <v>-1.0564208984375001</v>
      </c>
    </row>
    <row r="148" spans="1:10" x14ac:dyDescent="0.3">
      <c r="A148">
        <v>-0.9588623046875</v>
      </c>
      <c r="B148">
        <v>19.727422950193045</v>
      </c>
      <c r="C148">
        <v>-8.5754394531249725E-7</v>
      </c>
      <c r="D148">
        <v>-0.958251953125</v>
      </c>
      <c r="E148">
        <v>1</v>
      </c>
      <c r="F148">
        <v>147</v>
      </c>
      <c r="G148">
        <v>1.136930286884306E-4</v>
      </c>
      <c r="H148">
        <v>-5.0922565162181822E-4</v>
      </c>
      <c r="I148" t="s">
        <v>9</v>
      </c>
      <c r="J148">
        <f t="shared" si="2"/>
        <v>-1.0588623046875001</v>
      </c>
    </row>
    <row r="149" spans="1:10" x14ac:dyDescent="0.3">
      <c r="A149">
        <v>-0.9613037109375</v>
      </c>
      <c r="B149">
        <v>19.751836950131406</v>
      </c>
      <c r="C149">
        <v>-8.911132812499945E-7</v>
      </c>
      <c r="D149">
        <v>-0.960693359375</v>
      </c>
      <c r="E149">
        <v>1</v>
      </c>
      <c r="F149">
        <v>148</v>
      </c>
      <c r="G149">
        <v>1.136930286884306E-4</v>
      </c>
      <c r="H149">
        <v>-5.0922565162181822E-4</v>
      </c>
      <c r="I149" t="s">
        <v>9</v>
      </c>
      <c r="J149">
        <f t="shared" si="2"/>
        <v>-1.0613037109375001</v>
      </c>
    </row>
    <row r="150" spans="1:10" x14ac:dyDescent="0.3">
      <c r="A150">
        <v>-0.9637451171875</v>
      </c>
      <c r="B150">
        <v>19.776250950069766</v>
      </c>
      <c r="C150">
        <v>-8.8195800781250282E-7</v>
      </c>
      <c r="D150">
        <v>-0.963134765625</v>
      </c>
      <c r="E150">
        <v>1</v>
      </c>
      <c r="F150">
        <v>149</v>
      </c>
      <c r="G150">
        <v>1.136930286884306E-4</v>
      </c>
      <c r="H150">
        <v>-5.0922565162181822E-4</v>
      </c>
      <c r="I150" t="s">
        <v>9</v>
      </c>
      <c r="J150">
        <f t="shared" si="2"/>
        <v>-1.0637451171875001</v>
      </c>
    </row>
    <row r="151" spans="1:10" x14ac:dyDescent="0.3">
      <c r="A151">
        <v>-0.9661865234375</v>
      </c>
      <c r="B151">
        <v>19.800664950008127</v>
      </c>
      <c r="C151">
        <v>-9.3078613281249998E-7</v>
      </c>
      <c r="D151">
        <v>-0.965576171875</v>
      </c>
      <c r="E151">
        <v>1</v>
      </c>
      <c r="F151">
        <v>150</v>
      </c>
      <c r="G151">
        <v>1.136930286884306E-4</v>
      </c>
      <c r="H151">
        <v>-5.0922565162181822E-4</v>
      </c>
      <c r="I151" t="s">
        <v>9</v>
      </c>
      <c r="J151">
        <f t="shared" si="2"/>
        <v>-1.0661865234375001</v>
      </c>
    </row>
    <row r="152" spans="1:10" x14ac:dyDescent="0.3">
      <c r="A152">
        <v>-0.9686279296875</v>
      </c>
      <c r="B152">
        <v>19.825078949946487</v>
      </c>
      <c r="C152">
        <v>-8.8195800781250282E-7</v>
      </c>
      <c r="D152">
        <v>-0.968017578125</v>
      </c>
      <c r="E152">
        <v>1</v>
      </c>
      <c r="F152">
        <v>151</v>
      </c>
      <c r="G152">
        <v>1.136930286884306E-4</v>
      </c>
      <c r="H152">
        <v>-5.0922565162181822E-4</v>
      </c>
      <c r="I152" t="s">
        <v>9</v>
      </c>
      <c r="J152">
        <f t="shared" si="2"/>
        <v>-1.0686279296875001</v>
      </c>
    </row>
    <row r="153" spans="1:10" x14ac:dyDescent="0.3">
      <c r="A153">
        <v>-0.9710693359375</v>
      </c>
      <c r="B153">
        <v>19.849492949884848</v>
      </c>
      <c r="C153">
        <v>-9.5214843749999445E-7</v>
      </c>
      <c r="D153">
        <v>-0.9698486328125</v>
      </c>
      <c r="E153">
        <v>1</v>
      </c>
      <c r="F153">
        <v>152</v>
      </c>
      <c r="G153">
        <v>1.136930286884306E-4</v>
      </c>
      <c r="H153">
        <v>-5.0922565162181822E-4</v>
      </c>
      <c r="I153" t="s">
        <v>9</v>
      </c>
      <c r="J153">
        <f t="shared" si="2"/>
        <v>-1.0710693359375001</v>
      </c>
    </row>
    <row r="154" spans="1:10" x14ac:dyDescent="0.3">
      <c r="A154">
        <v>-0.9735107421875</v>
      </c>
      <c r="B154">
        <v>19.873906949823208</v>
      </c>
      <c r="C154">
        <v>-9.0332031249999729E-7</v>
      </c>
      <c r="D154">
        <v>-0.972900390625</v>
      </c>
      <c r="E154">
        <v>1</v>
      </c>
      <c r="F154">
        <v>153</v>
      </c>
      <c r="G154">
        <v>1.136930286884306E-4</v>
      </c>
      <c r="H154">
        <v>-5.0922565162181822E-4</v>
      </c>
      <c r="I154" t="s">
        <v>9</v>
      </c>
      <c r="J154">
        <f t="shared" si="2"/>
        <v>-1.0735107421875001</v>
      </c>
    </row>
    <row r="155" spans="1:10" x14ac:dyDescent="0.3">
      <c r="A155">
        <v>-0.9759521484375</v>
      </c>
      <c r="B155">
        <v>19.898320949761569</v>
      </c>
      <c r="C155">
        <v>-9.5825195312500288E-7</v>
      </c>
      <c r="D155">
        <v>-0.975341796875</v>
      </c>
      <c r="E155">
        <v>1</v>
      </c>
      <c r="F155">
        <v>154</v>
      </c>
      <c r="G155">
        <v>1.136930286884306E-4</v>
      </c>
      <c r="H155">
        <v>-5.0922565162181822E-4</v>
      </c>
      <c r="I155" t="s">
        <v>9</v>
      </c>
      <c r="J155">
        <f t="shared" si="2"/>
        <v>-1.0759521484375001</v>
      </c>
    </row>
    <row r="156" spans="1:10" x14ac:dyDescent="0.3">
      <c r="A156">
        <v>-0.9783935546875</v>
      </c>
      <c r="B156">
        <v>19.92273494969993</v>
      </c>
      <c r="C156">
        <v>-9.3078613281249998E-7</v>
      </c>
      <c r="D156">
        <v>-0.977783203125</v>
      </c>
      <c r="E156">
        <v>1</v>
      </c>
      <c r="F156">
        <v>155</v>
      </c>
      <c r="G156">
        <v>1.136930286884306E-4</v>
      </c>
      <c r="H156">
        <v>-5.0922565162181822E-4</v>
      </c>
      <c r="I156" t="s">
        <v>9</v>
      </c>
      <c r="J156">
        <f t="shared" si="2"/>
        <v>-1.0783935546875001</v>
      </c>
    </row>
    <row r="157" spans="1:10" x14ac:dyDescent="0.3">
      <c r="A157">
        <v>-0.9808349609375</v>
      </c>
      <c r="B157">
        <v>19.94714894963829</v>
      </c>
      <c r="C157">
        <v>-9.735107421875029E-7</v>
      </c>
      <c r="D157">
        <v>-0.980224609375</v>
      </c>
      <c r="E157">
        <v>1</v>
      </c>
      <c r="F157">
        <v>156</v>
      </c>
      <c r="G157">
        <v>1.136930286884306E-4</v>
      </c>
      <c r="H157">
        <v>-5.0922565162181822E-4</v>
      </c>
      <c r="I157" t="s">
        <v>9</v>
      </c>
      <c r="J157">
        <f t="shared" si="2"/>
        <v>-1.0808349609375001</v>
      </c>
    </row>
    <row r="158" spans="1:10" x14ac:dyDescent="0.3">
      <c r="A158">
        <v>-0.9832763671875</v>
      </c>
      <c r="B158">
        <v>19.971562949576651</v>
      </c>
      <c r="C158">
        <v>-9.5214843749999445E-7</v>
      </c>
      <c r="D158">
        <v>-0.982666015625</v>
      </c>
      <c r="E158">
        <v>1</v>
      </c>
      <c r="F158">
        <v>157</v>
      </c>
      <c r="G158">
        <v>1.136930286884306E-4</v>
      </c>
      <c r="H158">
        <v>-5.0922565162181822E-4</v>
      </c>
      <c r="I158" t="s">
        <v>9</v>
      </c>
      <c r="J158">
        <f t="shared" si="2"/>
        <v>-1.0832763671875001</v>
      </c>
    </row>
    <row r="159" spans="1:10" x14ac:dyDescent="0.3">
      <c r="A159">
        <v>-0.9857177734375</v>
      </c>
      <c r="B159">
        <v>19.995976949515011</v>
      </c>
      <c r="C159">
        <v>-9.8266601562499448E-7</v>
      </c>
      <c r="D159">
        <v>-0.985107421875</v>
      </c>
      <c r="E159">
        <v>1</v>
      </c>
      <c r="F159">
        <v>158</v>
      </c>
      <c r="G159">
        <v>1.136930286884306E-4</v>
      </c>
      <c r="H159">
        <v>-5.0922565162181822E-4</v>
      </c>
      <c r="I159" t="s">
        <v>9</v>
      </c>
      <c r="J159">
        <f t="shared" si="2"/>
        <v>-1.0857177734375001</v>
      </c>
    </row>
    <row r="160" spans="1:10" x14ac:dyDescent="0.3">
      <c r="A160">
        <v>-0.9881591796875</v>
      </c>
      <c r="B160">
        <v>20.020390949453372</v>
      </c>
      <c r="C160">
        <v>-9.8266601562499448E-7</v>
      </c>
      <c r="D160">
        <v>-0.987548828125</v>
      </c>
      <c r="E160">
        <v>1</v>
      </c>
      <c r="F160">
        <v>159</v>
      </c>
      <c r="G160">
        <v>1.136930286884306E-4</v>
      </c>
      <c r="H160">
        <v>-5.0922565162181822E-4</v>
      </c>
      <c r="I160" t="s">
        <v>9</v>
      </c>
      <c r="J160">
        <f t="shared" si="2"/>
        <v>-1.0881591796875001</v>
      </c>
    </row>
    <row r="161" spans="1:10" x14ac:dyDescent="0.3">
      <c r="A161">
        <v>-0.9906005859375</v>
      </c>
      <c r="B161">
        <v>20.044804949391732</v>
      </c>
      <c r="C161">
        <v>-9.8571777343750558E-7</v>
      </c>
      <c r="D161">
        <v>-0.98968505859375</v>
      </c>
      <c r="E161">
        <v>1</v>
      </c>
      <c r="F161">
        <v>160</v>
      </c>
      <c r="G161">
        <v>1.136930286884306E-4</v>
      </c>
      <c r="H161">
        <v>-5.0922565162181822E-4</v>
      </c>
      <c r="I161" t="s">
        <v>9</v>
      </c>
      <c r="J161">
        <f t="shared" si="2"/>
        <v>-1.0906005859375001</v>
      </c>
    </row>
    <row r="162" spans="1:10" x14ac:dyDescent="0.3">
      <c r="A162">
        <v>-0.9930419921875</v>
      </c>
      <c r="B162">
        <v>20.069218949330093</v>
      </c>
      <c r="C162">
        <v>-1.0192871093750027E-6</v>
      </c>
      <c r="D162">
        <v>-0.992431640625</v>
      </c>
      <c r="E162">
        <v>1</v>
      </c>
      <c r="F162">
        <v>161</v>
      </c>
      <c r="G162">
        <v>1.136930286884306E-4</v>
      </c>
      <c r="H162">
        <v>-5.0922565162181822E-4</v>
      </c>
      <c r="I162" t="s">
        <v>9</v>
      </c>
      <c r="J162">
        <f t="shared" si="2"/>
        <v>-1.0930419921875001</v>
      </c>
    </row>
    <row r="163" spans="1:10" x14ac:dyDescent="0.3">
      <c r="A163">
        <v>-0.9954833984375</v>
      </c>
      <c r="B163">
        <v>20.093632949268454</v>
      </c>
      <c r="C163">
        <v>-1.0101318359374972E-6</v>
      </c>
      <c r="D163">
        <v>-0.99517822265625</v>
      </c>
      <c r="E163">
        <v>1</v>
      </c>
      <c r="F163">
        <v>162</v>
      </c>
      <c r="G163">
        <v>1.136930286884306E-4</v>
      </c>
      <c r="H163">
        <v>-5.0922565162181822E-4</v>
      </c>
      <c r="I163" t="s">
        <v>9</v>
      </c>
      <c r="J163">
        <f t="shared" si="2"/>
        <v>-1.0954833984375001</v>
      </c>
    </row>
    <row r="164" spans="1:10" x14ac:dyDescent="0.3">
      <c r="A164">
        <v>-0.9979248046875</v>
      </c>
      <c r="B164">
        <v>20.118046949206814</v>
      </c>
      <c r="C164">
        <v>-1.0375976562500001E-6</v>
      </c>
      <c r="D164">
        <v>-0.997314453125</v>
      </c>
      <c r="E164">
        <v>1</v>
      </c>
      <c r="F164">
        <v>163</v>
      </c>
      <c r="G164">
        <v>1.136930286884306E-4</v>
      </c>
      <c r="H164">
        <v>-5.0922565162181822E-4</v>
      </c>
      <c r="I164" t="s">
        <v>9</v>
      </c>
      <c r="J164">
        <f t="shared" si="2"/>
        <v>-1.0979248046875001</v>
      </c>
    </row>
    <row r="165" spans="1:10" x14ac:dyDescent="0.3">
      <c r="A165">
        <v>-1.0003662109375</v>
      </c>
      <c r="B165">
        <v>20.142460949145175</v>
      </c>
      <c r="C165">
        <v>-1.0162353515625056E-6</v>
      </c>
      <c r="D165">
        <v>-0.9991455078125</v>
      </c>
      <c r="E165">
        <v>1</v>
      </c>
      <c r="F165">
        <v>164</v>
      </c>
      <c r="G165">
        <v>1.136930286884306E-4</v>
      </c>
      <c r="H165">
        <v>-5.0922565162181822E-4</v>
      </c>
      <c r="I165" t="s">
        <v>9</v>
      </c>
      <c r="J165">
        <f t="shared" si="2"/>
        <v>-1.1003662109375001</v>
      </c>
    </row>
    <row r="166" spans="1:10" x14ac:dyDescent="0.3">
      <c r="A166">
        <v>-1.0028076171875</v>
      </c>
      <c r="B166">
        <v>20.166874949083535</v>
      </c>
      <c r="C166">
        <v>-1.0772705078125057E-6</v>
      </c>
      <c r="D166">
        <v>-1.0015869140625</v>
      </c>
      <c r="E166">
        <v>1</v>
      </c>
      <c r="F166">
        <v>165</v>
      </c>
      <c r="G166">
        <v>1.136930286884306E-4</v>
      </c>
      <c r="H166">
        <v>-5.0922565162181822E-4</v>
      </c>
      <c r="I166" t="s">
        <v>9</v>
      </c>
      <c r="J166">
        <f t="shared" si="2"/>
        <v>-1.1028076171875001</v>
      </c>
    </row>
    <row r="167" spans="1:10" x14ac:dyDescent="0.3">
      <c r="A167">
        <v>-1.0052490234375</v>
      </c>
      <c r="B167">
        <v>20.191288949021896</v>
      </c>
      <c r="C167">
        <v>-1.0284423828124945E-6</v>
      </c>
      <c r="D167">
        <v>-1.00494384765625</v>
      </c>
      <c r="E167">
        <v>1</v>
      </c>
      <c r="F167">
        <v>166</v>
      </c>
      <c r="G167">
        <v>1.136930286884306E-4</v>
      </c>
      <c r="H167">
        <v>-5.0922565162181822E-4</v>
      </c>
      <c r="I167" t="s">
        <v>9</v>
      </c>
      <c r="J167">
        <f t="shared" si="2"/>
        <v>-1.1052490234375001</v>
      </c>
    </row>
    <row r="168" spans="1:10" x14ac:dyDescent="0.3">
      <c r="A168">
        <v>-1.0076904296875</v>
      </c>
      <c r="B168">
        <v>20.215702948960256</v>
      </c>
      <c r="C168">
        <v>-1.0925292968750057E-6</v>
      </c>
      <c r="D168">
        <v>-1.007080078125</v>
      </c>
      <c r="E168">
        <v>1</v>
      </c>
      <c r="F168">
        <v>167</v>
      </c>
      <c r="G168">
        <v>1.136930286884306E-4</v>
      </c>
      <c r="H168">
        <v>-5.0922565162181822E-4</v>
      </c>
      <c r="I168" t="s">
        <v>9</v>
      </c>
      <c r="J168">
        <f t="shared" si="2"/>
        <v>-1.1076904296875001</v>
      </c>
    </row>
    <row r="169" spans="1:10" x14ac:dyDescent="0.3">
      <c r="A169">
        <v>-1.0101318359375</v>
      </c>
      <c r="B169">
        <v>20.240116948898617</v>
      </c>
      <c r="C169">
        <v>-1.0589599609374945E-6</v>
      </c>
      <c r="D169">
        <v>-1.009521484375</v>
      </c>
      <c r="E169">
        <v>1</v>
      </c>
      <c r="F169">
        <v>168</v>
      </c>
      <c r="G169">
        <v>1.136930286884306E-4</v>
      </c>
      <c r="H169">
        <v>-5.0922565162181822E-4</v>
      </c>
      <c r="I169" t="s">
        <v>9</v>
      </c>
      <c r="J169">
        <f t="shared" si="2"/>
        <v>-1.1101318359375001</v>
      </c>
    </row>
    <row r="170" spans="1:10" x14ac:dyDescent="0.3">
      <c r="A170">
        <v>-1.0125732421875</v>
      </c>
      <c r="B170">
        <v>20.264530948836978</v>
      </c>
      <c r="C170">
        <v>-1.1077880859375055E-6</v>
      </c>
      <c r="D170">
        <v>-1.0113525390625</v>
      </c>
      <c r="E170">
        <v>1</v>
      </c>
      <c r="F170">
        <v>169</v>
      </c>
      <c r="G170">
        <v>1.136930286884306E-4</v>
      </c>
      <c r="H170">
        <v>-5.0922565162181822E-4</v>
      </c>
      <c r="I170" t="s">
        <v>9</v>
      </c>
      <c r="J170">
        <f t="shared" si="2"/>
        <v>-1.1125732421875001</v>
      </c>
    </row>
    <row r="171" spans="1:10" x14ac:dyDescent="0.3">
      <c r="A171">
        <v>-1.0150146484375</v>
      </c>
      <c r="B171">
        <v>20.288944948775338</v>
      </c>
      <c r="C171">
        <v>-1.0864257812499972E-6</v>
      </c>
      <c r="D171">
        <v>-1.01470947265625</v>
      </c>
      <c r="E171">
        <v>1</v>
      </c>
      <c r="F171">
        <v>170</v>
      </c>
      <c r="G171">
        <v>1.136930286884306E-4</v>
      </c>
      <c r="H171">
        <v>-5.0922565162181822E-4</v>
      </c>
      <c r="I171" t="s">
        <v>9</v>
      </c>
      <c r="J171">
        <f t="shared" si="2"/>
        <v>-1.1150146484375001</v>
      </c>
    </row>
    <row r="172" spans="1:10" x14ac:dyDescent="0.3">
      <c r="A172">
        <v>-1.0174560546875</v>
      </c>
      <c r="B172">
        <v>20.313358948713699</v>
      </c>
      <c r="C172">
        <v>-1.1260986328125028E-6</v>
      </c>
      <c r="D172">
        <v>-1.01715087890625</v>
      </c>
      <c r="E172">
        <v>1</v>
      </c>
      <c r="F172">
        <v>171</v>
      </c>
      <c r="G172">
        <v>1.136930286884306E-4</v>
      </c>
      <c r="H172">
        <v>-5.0922565162181822E-4</v>
      </c>
      <c r="I172" t="s">
        <v>9</v>
      </c>
      <c r="J172">
        <f t="shared" si="2"/>
        <v>-1.1174560546875001</v>
      </c>
    </row>
    <row r="173" spans="1:10" x14ac:dyDescent="0.3">
      <c r="A173">
        <v>-1.0198974609375</v>
      </c>
      <c r="B173">
        <v>20.337772948652059</v>
      </c>
      <c r="C173">
        <v>-1.1138916015624999E-6</v>
      </c>
      <c r="D173">
        <v>-1.019287109375</v>
      </c>
      <c r="E173">
        <v>1</v>
      </c>
      <c r="F173">
        <v>172</v>
      </c>
      <c r="G173">
        <v>1.136930286884306E-4</v>
      </c>
      <c r="H173">
        <v>-5.0922565162181822E-4</v>
      </c>
      <c r="I173" t="s">
        <v>9</v>
      </c>
      <c r="J173">
        <f t="shared" si="2"/>
        <v>-1.1198974609375001</v>
      </c>
    </row>
    <row r="174" spans="1:10" x14ac:dyDescent="0.3">
      <c r="A174">
        <v>-1.0223388671875</v>
      </c>
      <c r="B174">
        <v>20.36218694859042</v>
      </c>
      <c r="C174">
        <v>-1.1383056640625055E-6</v>
      </c>
      <c r="D174">
        <v>-1.02203369140625</v>
      </c>
      <c r="E174">
        <v>1</v>
      </c>
      <c r="F174">
        <v>173</v>
      </c>
      <c r="G174">
        <v>1.136930286884306E-4</v>
      </c>
      <c r="H174">
        <v>-5.0922565162181822E-4</v>
      </c>
      <c r="I174" t="s">
        <v>9</v>
      </c>
      <c r="J174">
        <f t="shared" si="2"/>
        <v>-1.1223388671875001</v>
      </c>
    </row>
    <row r="175" spans="1:10" x14ac:dyDescent="0.3">
      <c r="A175">
        <v>-1.0247802734375</v>
      </c>
      <c r="B175">
        <v>20.38660094852878</v>
      </c>
      <c r="C175">
        <v>-1.1505126953124944E-6</v>
      </c>
      <c r="D175">
        <v>-1.02447509765625</v>
      </c>
      <c r="E175">
        <v>1</v>
      </c>
      <c r="F175">
        <v>174</v>
      </c>
      <c r="G175">
        <v>1.136930286884306E-4</v>
      </c>
      <c r="H175">
        <v>-5.0922565162181822E-4</v>
      </c>
      <c r="I175" t="s">
        <v>9</v>
      </c>
      <c r="J175">
        <f t="shared" si="2"/>
        <v>-1.1247802734375001</v>
      </c>
    </row>
    <row r="176" spans="1:10" x14ac:dyDescent="0.3">
      <c r="A176">
        <v>-1.0272216796875</v>
      </c>
      <c r="B176">
        <v>20.411014948467141</v>
      </c>
      <c r="C176">
        <v>-1.1444091796875E-6</v>
      </c>
      <c r="D176">
        <v>-1.026611328125</v>
      </c>
      <c r="E176">
        <v>1</v>
      </c>
      <c r="F176">
        <v>175</v>
      </c>
      <c r="G176">
        <v>1.136930286884306E-4</v>
      </c>
      <c r="H176">
        <v>-5.0922565162181822E-4</v>
      </c>
      <c r="I176" t="s">
        <v>9</v>
      </c>
      <c r="J176">
        <f t="shared" si="2"/>
        <v>-1.1272216796875001</v>
      </c>
    </row>
    <row r="177" spans="1:10" x14ac:dyDescent="0.3">
      <c r="A177">
        <v>-1.0296630859375</v>
      </c>
      <c r="B177">
        <v>20.435428948405502</v>
      </c>
      <c r="C177">
        <v>-1.1840820312500055E-6</v>
      </c>
      <c r="D177">
        <v>-1.029052734375</v>
      </c>
      <c r="E177">
        <v>1</v>
      </c>
      <c r="F177">
        <v>176</v>
      </c>
      <c r="G177">
        <v>1.136930286884306E-4</v>
      </c>
      <c r="H177">
        <v>-5.0922565162181822E-4</v>
      </c>
      <c r="I177" t="s">
        <v>9</v>
      </c>
      <c r="J177">
        <f t="shared" si="2"/>
        <v>-1.1296630859375001</v>
      </c>
    </row>
    <row r="178" spans="1:10" x14ac:dyDescent="0.3">
      <c r="A178">
        <v>-1.0321044921875</v>
      </c>
      <c r="B178">
        <v>20.459842948343862</v>
      </c>
      <c r="C178">
        <v>-1.1779785156249973E-6</v>
      </c>
      <c r="D178">
        <v>-1.0308837890625</v>
      </c>
      <c r="E178">
        <v>1</v>
      </c>
      <c r="F178">
        <v>177</v>
      </c>
      <c r="G178">
        <v>1.136930286884306E-4</v>
      </c>
      <c r="H178">
        <v>-5.0922565162181822E-4</v>
      </c>
      <c r="I178" t="s">
        <v>9</v>
      </c>
      <c r="J178">
        <f t="shared" si="2"/>
        <v>-1.1321044921875001</v>
      </c>
    </row>
    <row r="179" spans="1:10" x14ac:dyDescent="0.3">
      <c r="A179">
        <v>-1.0345458984375</v>
      </c>
      <c r="B179">
        <v>20.484256948282223</v>
      </c>
      <c r="C179">
        <v>-1.2176513671875029E-6</v>
      </c>
      <c r="D179">
        <v>-1.033935546875</v>
      </c>
      <c r="E179">
        <v>1</v>
      </c>
      <c r="F179">
        <v>178</v>
      </c>
      <c r="G179">
        <v>1.136930286884306E-4</v>
      </c>
      <c r="H179">
        <v>-5.0922565162181822E-4</v>
      </c>
      <c r="I179" t="s">
        <v>9</v>
      </c>
      <c r="J179">
        <f t="shared" si="2"/>
        <v>-1.1345458984375001</v>
      </c>
    </row>
    <row r="180" spans="1:10" x14ac:dyDescent="0.3">
      <c r="A180">
        <v>-1.0369873046875</v>
      </c>
      <c r="B180">
        <v>20.508670948220583</v>
      </c>
      <c r="C180">
        <v>-1.1779785156249973E-6</v>
      </c>
      <c r="D180">
        <v>-1.0357666015625</v>
      </c>
      <c r="E180">
        <v>1</v>
      </c>
      <c r="F180">
        <v>179</v>
      </c>
      <c r="G180">
        <v>1.136930286884306E-4</v>
      </c>
      <c r="H180">
        <v>-5.0922565162181822E-4</v>
      </c>
      <c r="I180" t="s">
        <v>9</v>
      </c>
      <c r="J180">
        <f t="shared" si="2"/>
        <v>-1.1369873046875001</v>
      </c>
    </row>
    <row r="181" spans="1:10" x14ac:dyDescent="0.3">
      <c r="A181">
        <v>-1.0394287109375</v>
      </c>
      <c r="B181">
        <v>20.533084948158944</v>
      </c>
      <c r="C181">
        <v>-1.2451171875000056E-6</v>
      </c>
      <c r="D181">
        <v>-1.0382080078125</v>
      </c>
      <c r="E181">
        <v>1</v>
      </c>
      <c r="F181">
        <v>180</v>
      </c>
      <c r="G181">
        <v>1.136930286884306E-4</v>
      </c>
      <c r="H181">
        <v>-5.0922565162181822E-4</v>
      </c>
      <c r="I181" t="s">
        <v>9</v>
      </c>
      <c r="J181">
        <f t="shared" si="2"/>
        <v>-1.1394287109375001</v>
      </c>
    </row>
    <row r="182" spans="1:10" x14ac:dyDescent="0.3">
      <c r="A182">
        <v>-1.0418701171875</v>
      </c>
      <c r="B182">
        <v>20.557498948097304</v>
      </c>
      <c r="C182">
        <v>-1.2084960937499973E-6</v>
      </c>
      <c r="D182">
        <v>-1.0406494140625</v>
      </c>
      <c r="E182">
        <v>1</v>
      </c>
      <c r="F182">
        <v>181</v>
      </c>
      <c r="G182">
        <v>1.136930286884306E-4</v>
      </c>
      <c r="H182">
        <v>-5.0922565162181822E-4</v>
      </c>
      <c r="I182" t="s">
        <v>9</v>
      </c>
      <c r="J182">
        <f t="shared" si="2"/>
        <v>-1.1418701171875001</v>
      </c>
    </row>
    <row r="183" spans="1:10" x14ac:dyDescent="0.3">
      <c r="A183">
        <v>-1.0443115234375</v>
      </c>
      <c r="B183">
        <v>20.581912948035665</v>
      </c>
      <c r="C183">
        <v>-1.2634277343750027E-6</v>
      </c>
      <c r="D183">
        <v>-1.043701171875</v>
      </c>
      <c r="E183">
        <v>1</v>
      </c>
      <c r="F183">
        <v>182</v>
      </c>
      <c r="G183">
        <v>1.136930286884306E-4</v>
      </c>
      <c r="H183">
        <v>-5.0922565162181822E-4</v>
      </c>
      <c r="I183" t="s">
        <v>9</v>
      </c>
      <c r="J183">
        <f t="shared" si="2"/>
        <v>-1.1443115234375001</v>
      </c>
    </row>
    <row r="184" spans="1:10" x14ac:dyDescent="0.3">
      <c r="A184">
        <v>-1.0467529296875</v>
      </c>
      <c r="B184">
        <v>20.606326947974026</v>
      </c>
      <c r="C184">
        <v>-1.2359619140625E-6</v>
      </c>
      <c r="D184">
        <v>-1.046142578125</v>
      </c>
      <c r="E184">
        <v>1</v>
      </c>
      <c r="F184">
        <v>183</v>
      </c>
      <c r="G184">
        <v>1.136930286884306E-4</v>
      </c>
      <c r="H184">
        <v>-5.0922565162181822E-4</v>
      </c>
      <c r="I184" t="s">
        <v>9</v>
      </c>
      <c r="J184">
        <f t="shared" si="2"/>
        <v>-1.1467529296875001</v>
      </c>
    </row>
    <row r="185" spans="1:10" x14ac:dyDescent="0.3">
      <c r="A185">
        <v>-1.0491943359375</v>
      </c>
      <c r="B185">
        <v>20.630740947912386</v>
      </c>
      <c r="C185">
        <v>-1.2817382812500001E-6</v>
      </c>
      <c r="D185">
        <v>-1.04827880859375</v>
      </c>
      <c r="E185">
        <v>1</v>
      </c>
      <c r="F185">
        <v>184</v>
      </c>
      <c r="G185">
        <v>1.136930286884306E-4</v>
      </c>
      <c r="H185">
        <v>-5.0922565162181822E-4</v>
      </c>
      <c r="I185" t="s">
        <v>9</v>
      </c>
      <c r="J185">
        <f t="shared" si="2"/>
        <v>-1.1491943359375001</v>
      </c>
    </row>
    <row r="186" spans="1:10" x14ac:dyDescent="0.3">
      <c r="A186">
        <v>-1.0516357421875</v>
      </c>
      <c r="B186">
        <v>20.655154947850747</v>
      </c>
      <c r="C186">
        <v>-1.2725830078124945E-6</v>
      </c>
      <c r="D186">
        <v>-1.051025390625</v>
      </c>
      <c r="E186">
        <v>1</v>
      </c>
      <c r="F186">
        <v>185</v>
      </c>
      <c r="G186">
        <v>1.136930286884306E-4</v>
      </c>
      <c r="H186">
        <v>-5.0922565162181822E-4</v>
      </c>
      <c r="I186" t="s">
        <v>9</v>
      </c>
      <c r="J186">
        <f t="shared" si="2"/>
        <v>-1.1516357421875001</v>
      </c>
    </row>
    <row r="187" spans="1:10" x14ac:dyDescent="0.3">
      <c r="A187">
        <v>-1.0540771484375</v>
      </c>
      <c r="B187">
        <v>20.679568947789107</v>
      </c>
      <c r="C187">
        <v>-1.2969970703125001E-6</v>
      </c>
      <c r="D187">
        <v>-1.053466796875</v>
      </c>
      <c r="E187">
        <v>1</v>
      </c>
      <c r="F187">
        <v>186</v>
      </c>
      <c r="G187">
        <v>1.136930286884306E-4</v>
      </c>
      <c r="H187">
        <v>-5.0922565162181822E-4</v>
      </c>
      <c r="I187" t="s">
        <v>9</v>
      </c>
      <c r="J187">
        <f t="shared" si="2"/>
        <v>-1.1540771484375001</v>
      </c>
    </row>
    <row r="188" spans="1:10" x14ac:dyDescent="0.3">
      <c r="A188">
        <v>-1.0565185546875</v>
      </c>
      <c r="B188">
        <v>20.703982947727468</v>
      </c>
      <c r="C188">
        <v>-1.2969970703125001E-6</v>
      </c>
      <c r="D188">
        <v>-1.055908203125</v>
      </c>
      <c r="E188">
        <v>1</v>
      </c>
      <c r="F188">
        <v>187</v>
      </c>
      <c r="G188">
        <v>1.136930286884306E-4</v>
      </c>
      <c r="H188">
        <v>-5.0922565162181822E-4</v>
      </c>
      <c r="I188" t="s">
        <v>9</v>
      </c>
      <c r="J188">
        <f t="shared" si="2"/>
        <v>-1.1565185546875001</v>
      </c>
    </row>
    <row r="189" spans="1:10" x14ac:dyDescent="0.3">
      <c r="A189">
        <v>-1.0589599609375</v>
      </c>
      <c r="B189">
        <v>20.728396947665829</v>
      </c>
      <c r="C189">
        <v>-1.3092041015625028E-6</v>
      </c>
      <c r="D189">
        <v>-1.05804443359375</v>
      </c>
      <c r="E189">
        <v>1</v>
      </c>
      <c r="F189">
        <v>188</v>
      </c>
      <c r="G189">
        <v>1.136930286884306E-4</v>
      </c>
      <c r="H189">
        <v>-5.0922565162181822E-4</v>
      </c>
      <c r="I189" t="s">
        <v>9</v>
      </c>
      <c r="J189">
        <f t="shared" si="2"/>
        <v>-1.1589599609375001</v>
      </c>
    </row>
    <row r="190" spans="1:10" x14ac:dyDescent="0.3">
      <c r="A190">
        <v>-1.0614013671875</v>
      </c>
      <c r="B190">
        <v>20.752810947604189</v>
      </c>
      <c r="C190">
        <v>-1.3488769531249944E-6</v>
      </c>
      <c r="D190">
        <v>-1.06048583984375</v>
      </c>
      <c r="E190">
        <v>1</v>
      </c>
      <c r="F190">
        <v>189</v>
      </c>
      <c r="G190">
        <v>1.136930286884306E-4</v>
      </c>
      <c r="H190">
        <v>-5.0922565162181822E-4</v>
      </c>
      <c r="I190" t="s">
        <v>9</v>
      </c>
      <c r="J190">
        <f t="shared" si="2"/>
        <v>-1.1614013671875001</v>
      </c>
    </row>
    <row r="191" spans="1:10" x14ac:dyDescent="0.3">
      <c r="A191">
        <v>-1.0638427734375</v>
      </c>
      <c r="B191">
        <v>20.77722494754255</v>
      </c>
      <c r="C191">
        <v>-1.3458251953124973E-6</v>
      </c>
      <c r="D191">
        <v>-1.06353759765625</v>
      </c>
      <c r="E191">
        <v>1</v>
      </c>
      <c r="F191">
        <v>190</v>
      </c>
      <c r="G191">
        <v>1.136930286884306E-4</v>
      </c>
      <c r="H191">
        <v>-5.0922565162181822E-4</v>
      </c>
      <c r="I191" t="s">
        <v>9</v>
      </c>
      <c r="J191">
        <f t="shared" si="2"/>
        <v>-1.1638427734375001</v>
      </c>
    </row>
    <row r="192" spans="1:10" x14ac:dyDescent="0.3">
      <c r="A192">
        <v>-1.0662841796875</v>
      </c>
      <c r="B192">
        <v>20.80163894748091</v>
      </c>
      <c r="C192">
        <v>-1.3732910156249999E-6</v>
      </c>
      <c r="D192">
        <v>-1.065673828125</v>
      </c>
      <c r="E192">
        <v>1</v>
      </c>
      <c r="F192">
        <v>191</v>
      </c>
      <c r="G192">
        <v>1.136930286884306E-4</v>
      </c>
      <c r="H192">
        <v>-5.0922565162181822E-4</v>
      </c>
      <c r="I192" t="s">
        <v>9</v>
      </c>
      <c r="J192">
        <f t="shared" si="2"/>
        <v>-1.1662841796875001</v>
      </c>
    </row>
    <row r="193" spans="1:10" x14ac:dyDescent="0.3">
      <c r="A193">
        <v>-1.0687255859375</v>
      </c>
      <c r="B193">
        <v>20.826052947419271</v>
      </c>
      <c r="C193">
        <v>-1.3580322265624999E-6</v>
      </c>
      <c r="D193">
        <v>-1.068115234375</v>
      </c>
      <c r="E193">
        <v>1</v>
      </c>
      <c r="F193">
        <v>192</v>
      </c>
      <c r="G193">
        <v>1.136930286884306E-4</v>
      </c>
      <c r="H193">
        <v>-5.0922565162181822E-4</v>
      </c>
      <c r="I193" t="s">
        <v>9</v>
      </c>
      <c r="J193">
        <f t="shared" si="2"/>
        <v>-1.1687255859375001</v>
      </c>
    </row>
    <row r="194" spans="1:10" x14ac:dyDescent="0.3">
      <c r="A194">
        <v>-1.0711669921875</v>
      </c>
      <c r="B194">
        <v>20.850466947357631</v>
      </c>
      <c r="C194">
        <v>-1.4251708984374944E-6</v>
      </c>
      <c r="D194">
        <v>-1.070556640625</v>
      </c>
      <c r="E194">
        <v>1</v>
      </c>
      <c r="F194">
        <v>193</v>
      </c>
      <c r="G194">
        <v>1.136930286884306E-4</v>
      </c>
      <c r="H194">
        <v>-5.0922565162181822E-4</v>
      </c>
      <c r="I194" t="s">
        <v>9</v>
      </c>
      <c r="J194">
        <f t="shared" si="2"/>
        <v>-1.1711669921875001</v>
      </c>
    </row>
    <row r="195" spans="1:10" x14ac:dyDescent="0.3">
      <c r="A195">
        <v>-1.0736083984375</v>
      </c>
      <c r="B195">
        <v>20.874880947295992</v>
      </c>
      <c r="C195">
        <v>-1.3824462890625055E-6</v>
      </c>
      <c r="D195">
        <v>-1.072998046875</v>
      </c>
      <c r="E195">
        <v>1</v>
      </c>
      <c r="F195">
        <v>194</v>
      </c>
      <c r="G195">
        <v>1.136930286884306E-4</v>
      </c>
      <c r="H195">
        <v>-5.0922565162181822E-4</v>
      </c>
      <c r="I195" t="s">
        <v>9</v>
      </c>
      <c r="J195">
        <f t="shared" ref="J195:J258" si="3">A195-0.1</f>
        <v>-1.1736083984375001</v>
      </c>
    </row>
    <row r="196" spans="1:10" x14ac:dyDescent="0.3">
      <c r="A196">
        <v>-1.0760498046875</v>
      </c>
      <c r="B196">
        <v>20.899294947234353</v>
      </c>
      <c r="C196">
        <v>-1.4526367187499974E-6</v>
      </c>
      <c r="D196">
        <v>-1.07574462890625</v>
      </c>
      <c r="E196">
        <v>1</v>
      </c>
      <c r="F196">
        <v>195</v>
      </c>
      <c r="G196">
        <v>1.136930286884306E-4</v>
      </c>
      <c r="H196">
        <v>-5.0922565162181822E-4</v>
      </c>
      <c r="I196" t="s">
        <v>9</v>
      </c>
      <c r="J196">
        <f t="shared" si="3"/>
        <v>-1.1760498046875001</v>
      </c>
    </row>
    <row r="197" spans="1:10" x14ac:dyDescent="0.3">
      <c r="A197">
        <v>-1.0784912109375</v>
      </c>
      <c r="B197">
        <v>20.923708947172713</v>
      </c>
      <c r="C197">
        <v>-1.4221191406249973E-6</v>
      </c>
      <c r="D197">
        <v>-1.0772705078125</v>
      </c>
      <c r="E197">
        <v>1</v>
      </c>
      <c r="F197">
        <v>196</v>
      </c>
      <c r="G197">
        <v>1.136930286884306E-4</v>
      </c>
      <c r="H197">
        <v>-5.0922565162181822E-4</v>
      </c>
      <c r="I197" t="s">
        <v>9</v>
      </c>
      <c r="J197">
        <f t="shared" si="3"/>
        <v>-1.1784912109375001</v>
      </c>
    </row>
    <row r="198" spans="1:10" x14ac:dyDescent="0.3">
      <c r="A198">
        <v>-1.0809326171875</v>
      </c>
      <c r="B198">
        <v>20.948122947111074</v>
      </c>
      <c r="C198">
        <v>-1.4678955078124972E-6</v>
      </c>
      <c r="D198">
        <v>-1.080322265625</v>
      </c>
      <c r="E198">
        <v>1</v>
      </c>
      <c r="F198">
        <v>197</v>
      </c>
      <c r="G198">
        <v>1.136930286884306E-4</v>
      </c>
      <c r="H198">
        <v>-5.0922565162181822E-4</v>
      </c>
      <c r="I198" t="s">
        <v>9</v>
      </c>
      <c r="J198">
        <f t="shared" si="3"/>
        <v>-1.1809326171875001</v>
      </c>
    </row>
    <row r="199" spans="1:10" x14ac:dyDescent="0.3">
      <c r="A199">
        <v>-1.0833740234375</v>
      </c>
      <c r="B199">
        <v>20.972536947049434</v>
      </c>
      <c r="C199">
        <v>-1.4465332031250029E-6</v>
      </c>
      <c r="D199">
        <v>-1.082763671875</v>
      </c>
      <c r="E199">
        <v>1</v>
      </c>
      <c r="F199">
        <v>198</v>
      </c>
      <c r="G199">
        <v>1.136930286884306E-4</v>
      </c>
      <c r="H199">
        <v>-5.0922565162181822E-4</v>
      </c>
      <c r="I199" t="s">
        <v>9</v>
      </c>
      <c r="J199">
        <f t="shared" si="3"/>
        <v>-1.1833740234375001</v>
      </c>
    </row>
    <row r="200" spans="1:10" x14ac:dyDescent="0.3">
      <c r="A200">
        <v>-1.0858154296875</v>
      </c>
      <c r="B200">
        <v>20.996950946987795</v>
      </c>
      <c r="C200">
        <v>-1.4892578125000056E-6</v>
      </c>
      <c r="D200">
        <v>-1.085205078125</v>
      </c>
      <c r="E200">
        <v>1</v>
      </c>
      <c r="F200">
        <v>199</v>
      </c>
      <c r="G200">
        <v>1.136930286884306E-4</v>
      </c>
      <c r="H200">
        <v>-5.0922565162181822E-4</v>
      </c>
      <c r="I200" t="s">
        <v>9</v>
      </c>
      <c r="J200">
        <f t="shared" si="3"/>
        <v>-1.1858154296875001</v>
      </c>
    </row>
    <row r="201" spans="1:10" x14ac:dyDescent="0.3">
      <c r="A201">
        <v>-1.0882568359375</v>
      </c>
      <c r="B201">
        <v>21.021364946926155</v>
      </c>
      <c r="C201">
        <v>-1.4923095703125027E-6</v>
      </c>
      <c r="D201">
        <v>-1.087646484375</v>
      </c>
      <c r="E201">
        <v>1</v>
      </c>
      <c r="F201">
        <v>200</v>
      </c>
      <c r="G201">
        <v>1.136930286884306E-4</v>
      </c>
      <c r="H201">
        <v>-5.0922565162181822E-4</v>
      </c>
      <c r="I201" t="s">
        <v>9</v>
      </c>
      <c r="J201">
        <f t="shared" si="3"/>
        <v>-1.1882568359375001</v>
      </c>
    </row>
    <row r="202" spans="1:10" x14ac:dyDescent="0.3">
      <c r="A202">
        <v>-1.0906982421875</v>
      </c>
      <c r="B202">
        <v>21.045778946864516</v>
      </c>
      <c r="C202">
        <v>-1.5228271484375028E-6</v>
      </c>
      <c r="D202">
        <v>-1.090087890625</v>
      </c>
      <c r="E202">
        <v>1</v>
      </c>
      <c r="F202">
        <v>201</v>
      </c>
      <c r="G202">
        <v>1.136930286884306E-4</v>
      </c>
      <c r="H202">
        <v>-5.0922565162181822E-4</v>
      </c>
      <c r="I202" t="s">
        <v>9</v>
      </c>
      <c r="J202">
        <f t="shared" si="3"/>
        <v>-1.1906982421875001</v>
      </c>
    </row>
    <row r="203" spans="1:10" x14ac:dyDescent="0.3">
      <c r="A203">
        <v>-1.0931396484375</v>
      </c>
      <c r="B203">
        <v>21.070192946802877</v>
      </c>
      <c r="C203">
        <v>-1.5350341796875056E-6</v>
      </c>
      <c r="D203">
        <v>-1.092529296875</v>
      </c>
      <c r="E203">
        <v>1</v>
      </c>
      <c r="F203">
        <v>202</v>
      </c>
      <c r="G203">
        <v>1.136930286884306E-4</v>
      </c>
      <c r="H203">
        <v>-5.0922565162181822E-4</v>
      </c>
      <c r="I203" t="s">
        <v>9</v>
      </c>
      <c r="J203">
        <f t="shared" si="3"/>
        <v>-1.1931396484375001</v>
      </c>
    </row>
    <row r="204" spans="1:10" x14ac:dyDescent="0.3">
      <c r="A204">
        <v>-1.0955810546875</v>
      </c>
      <c r="B204">
        <v>21.094606946741237</v>
      </c>
      <c r="C204">
        <v>-1.5380859375000028E-6</v>
      </c>
      <c r="D204">
        <v>-1.094970703125</v>
      </c>
      <c r="E204">
        <v>1</v>
      </c>
      <c r="F204">
        <v>203</v>
      </c>
      <c r="G204">
        <v>1.136930286884306E-4</v>
      </c>
      <c r="H204">
        <v>-5.0922565162181822E-4</v>
      </c>
      <c r="I204" t="s">
        <v>9</v>
      </c>
      <c r="J204">
        <f t="shared" si="3"/>
        <v>-1.1955810546875001</v>
      </c>
    </row>
    <row r="205" spans="1:10" x14ac:dyDescent="0.3">
      <c r="A205">
        <v>-1.0980224609375</v>
      </c>
      <c r="B205">
        <v>21.119020946679598</v>
      </c>
      <c r="C205">
        <v>-1.5747070312499972E-6</v>
      </c>
      <c r="D205">
        <v>-1.09710693359375</v>
      </c>
      <c r="E205">
        <v>1</v>
      </c>
      <c r="F205">
        <v>204</v>
      </c>
      <c r="G205">
        <v>1.136930286884306E-4</v>
      </c>
      <c r="H205">
        <v>-5.0922565162181822E-4</v>
      </c>
      <c r="I205" t="s">
        <v>9</v>
      </c>
      <c r="J205">
        <f t="shared" si="3"/>
        <v>-1.1980224609375001</v>
      </c>
    </row>
    <row r="206" spans="1:10" x14ac:dyDescent="0.3">
      <c r="A206">
        <v>-1.1004638671875</v>
      </c>
      <c r="B206">
        <v>21.143434946617958</v>
      </c>
      <c r="C206">
        <v>-1.5686035156250028E-6</v>
      </c>
      <c r="D206">
        <v>-1.10015869140625</v>
      </c>
      <c r="E206">
        <v>1</v>
      </c>
      <c r="F206">
        <v>205</v>
      </c>
      <c r="G206">
        <v>1.136930286884306E-4</v>
      </c>
      <c r="H206">
        <v>-5.0922565162181822E-4</v>
      </c>
      <c r="I206" t="s">
        <v>9</v>
      </c>
      <c r="J206">
        <f t="shared" si="3"/>
        <v>-1.2004638671875001</v>
      </c>
    </row>
    <row r="207" spans="1:10" x14ac:dyDescent="0.3">
      <c r="A207">
        <v>-1.1029052734375</v>
      </c>
      <c r="B207">
        <v>21.167848946556319</v>
      </c>
      <c r="C207">
        <v>-1.617431640625E-6</v>
      </c>
      <c r="D207">
        <v>-1.10198974609375</v>
      </c>
      <c r="E207">
        <v>1</v>
      </c>
      <c r="F207">
        <v>206</v>
      </c>
      <c r="G207">
        <v>1.136930286884306E-4</v>
      </c>
      <c r="H207">
        <v>-5.0922565162181822E-4</v>
      </c>
      <c r="I207" t="s">
        <v>9</v>
      </c>
      <c r="J207">
        <f t="shared" si="3"/>
        <v>-1.2029052734375001</v>
      </c>
    </row>
    <row r="208" spans="1:10" x14ac:dyDescent="0.3">
      <c r="A208">
        <v>-1.1053466796875</v>
      </c>
      <c r="B208">
        <v>21.192262946494679</v>
      </c>
      <c r="C208">
        <v>-1.5869140625000001E-6</v>
      </c>
      <c r="D208">
        <v>-1.10504150390625</v>
      </c>
      <c r="E208">
        <v>1</v>
      </c>
      <c r="F208">
        <v>207</v>
      </c>
      <c r="G208">
        <v>1.136930286884306E-4</v>
      </c>
      <c r="H208">
        <v>-5.0922565162181822E-4</v>
      </c>
      <c r="I208" t="s">
        <v>9</v>
      </c>
      <c r="J208">
        <f t="shared" si="3"/>
        <v>-1.2053466796875001</v>
      </c>
    </row>
    <row r="209" spans="1:10" x14ac:dyDescent="0.3">
      <c r="A209">
        <v>-1.1077880859375</v>
      </c>
      <c r="B209">
        <v>21.21667694643304</v>
      </c>
      <c r="C209">
        <v>-1.6601562500000029E-6</v>
      </c>
      <c r="D209">
        <v>-1.1065673828125</v>
      </c>
      <c r="E209">
        <v>1</v>
      </c>
      <c r="F209">
        <v>208</v>
      </c>
      <c r="G209">
        <v>1.136930286884306E-4</v>
      </c>
      <c r="H209">
        <v>-5.0922565162181822E-4</v>
      </c>
      <c r="I209" t="s">
        <v>9</v>
      </c>
      <c r="J209">
        <f t="shared" si="3"/>
        <v>-1.2077880859375001</v>
      </c>
    </row>
    <row r="210" spans="1:10" x14ac:dyDescent="0.3">
      <c r="A210">
        <v>-1.1102294921875</v>
      </c>
      <c r="B210">
        <v>21.241090946371401</v>
      </c>
      <c r="C210">
        <v>-1.6235351562499944E-6</v>
      </c>
      <c r="D210">
        <v>-1.1090087890625</v>
      </c>
      <c r="E210">
        <v>1</v>
      </c>
      <c r="F210">
        <v>209</v>
      </c>
      <c r="G210">
        <v>1.136930286884306E-4</v>
      </c>
      <c r="H210">
        <v>-5.0922565162181822E-4</v>
      </c>
      <c r="I210" t="s">
        <v>9</v>
      </c>
      <c r="J210">
        <f t="shared" si="3"/>
        <v>-1.2102294921875001</v>
      </c>
    </row>
    <row r="211" spans="1:10" x14ac:dyDescent="0.3">
      <c r="A211">
        <v>-1.1126708984375</v>
      </c>
      <c r="B211">
        <v>21.265504946309761</v>
      </c>
      <c r="C211">
        <v>-1.678466796875E-6</v>
      </c>
      <c r="D211">
        <v>-1.112060546875</v>
      </c>
      <c r="E211">
        <v>1</v>
      </c>
      <c r="F211">
        <v>210</v>
      </c>
      <c r="G211">
        <v>1.136930286884306E-4</v>
      </c>
      <c r="H211">
        <v>-5.0922565162181822E-4</v>
      </c>
      <c r="I211" t="s">
        <v>9</v>
      </c>
      <c r="J211">
        <f t="shared" si="3"/>
        <v>-1.2126708984375001</v>
      </c>
    </row>
    <row r="212" spans="1:10" x14ac:dyDescent="0.3">
      <c r="A212">
        <v>-1.1151123046875</v>
      </c>
      <c r="B212">
        <v>21.289918946248122</v>
      </c>
      <c r="C212">
        <v>-1.6540527343749944E-6</v>
      </c>
      <c r="D212">
        <v>-1.11419677734375</v>
      </c>
      <c r="E212">
        <v>1</v>
      </c>
      <c r="F212">
        <v>211</v>
      </c>
      <c r="G212">
        <v>1.136930286884306E-4</v>
      </c>
      <c r="H212">
        <v>-5.0922565162181822E-4</v>
      </c>
      <c r="I212" t="s">
        <v>9</v>
      </c>
      <c r="J212">
        <f t="shared" si="3"/>
        <v>-1.2151123046875001</v>
      </c>
    </row>
    <row r="213" spans="1:10" x14ac:dyDescent="0.3">
      <c r="A213">
        <v>-1.1175537109375</v>
      </c>
      <c r="B213">
        <v>21.314332946186482</v>
      </c>
      <c r="C213">
        <v>-1.7120361328124972E-6</v>
      </c>
      <c r="D213">
        <v>-1.11663818359375</v>
      </c>
      <c r="E213">
        <v>1</v>
      </c>
      <c r="F213">
        <v>212</v>
      </c>
      <c r="G213">
        <v>1.136930286884306E-4</v>
      </c>
      <c r="H213">
        <v>-5.0922565162181822E-4</v>
      </c>
      <c r="I213" t="s">
        <v>9</v>
      </c>
      <c r="J213">
        <f t="shared" si="3"/>
        <v>-1.2175537109375001</v>
      </c>
    </row>
    <row r="214" spans="1:10" x14ac:dyDescent="0.3">
      <c r="A214">
        <v>-1.1199951171875</v>
      </c>
      <c r="B214">
        <v>21.338746946124843</v>
      </c>
      <c r="C214">
        <v>-1.6967773437499974E-6</v>
      </c>
      <c r="D214">
        <v>-1.1187744140625</v>
      </c>
      <c r="E214">
        <v>1</v>
      </c>
      <c r="F214">
        <v>213</v>
      </c>
      <c r="G214">
        <v>1.136930286884306E-4</v>
      </c>
      <c r="H214">
        <v>-5.0922565162181822E-4</v>
      </c>
      <c r="I214" t="s">
        <v>9</v>
      </c>
      <c r="J214">
        <f t="shared" si="3"/>
        <v>-1.2199951171875001</v>
      </c>
    </row>
    <row r="215" spans="1:10" x14ac:dyDescent="0.3">
      <c r="A215">
        <v>-1.1224365234375</v>
      </c>
      <c r="B215">
        <v>21.363160946063203</v>
      </c>
      <c r="C215">
        <v>-1.7425537109374972E-6</v>
      </c>
      <c r="D215">
        <v>-1.12213134765625</v>
      </c>
      <c r="E215">
        <v>1</v>
      </c>
      <c r="F215">
        <v>214</v>
      </c>
      <c r="G215">
        <v>1.136930286884306E-4</v>
      </c>
      <c r="H215">
        <v>-5.0922565162181822E-4</v>
      </c>
      <c r="I215" t="s">
        <v>9</v>
      </c>
      <c r="J215">
        <f t="shared" si="3"/>
        <v>-1.2224365234375001</v>
      </c>
    </row>
    <row r="216" spans="1:10" x14ac:dyDescent="0.3">
      <c r="A216">
        <v>-1.1248779296875</v>
      </c>
      <c r="B216">
        <v>21.387574946001564</v>
      </c>
      <c r="C216">
        <v>-1.7456054687499945E-6</v>
      </c>
      <c r="D216">
        <v>-1.1236572265625</v>
      </c>
      <c r="E216">
        <v>1</v>
      </c>
      <c r="F216">
        <v>215</v>
      </c>
      <c r="G216">
        <v>1.136930286884306E-4</v>
      </c>
      <c r="H216">
        <v>-5.0922565162181822E-4</v>
      </c>
      <c r="I216" t="s">
        <v>9</v>
      </c>
      <c r="J216">
        <f t="shared" si="3"/>
        <v>-1.2248779296875001</v>
      </c>
    </row>
    <row r="217" spans="1:10" x14ac:dyDescent="0.3">
      <c r="A217">
        <v>-1.1273193359375</v>
      </c>
      <c r="B217">
        <v>21.411988945939925</v>
      </c>
      <c r="C217">
        <v>-1.7700195312500001E-6</v>
      </c>
      <c r="D217">
        <v>-1.126708984375</v>
      </c>
      <c r="E217">
        <v>1</v>
      </c>
      <c r="F217">
        <v>216</v>
      </c>
      <c r="G217">
        <v>1.136930286884306E-4</v>
      </c>
      <c r="H217">
        <v>-5.0922565162181822E-4</v>
      </c>
      <c r="I217" t="s">
        <v>9</v>
      </c>
      <c r="J217">
        <f t="shared" si="3"/>
        <v>-1.2273193359375001</v>
      </c>
    </row>
    <row r="218" spans="1:10" x14ac:dyDescent="0.3">
      <c r="A218">
        <v>-1.1297607421875</v>
      </c>
      <c r="B218">
        <v>21.436402945878285</v>
      </c>
      <c r="C218">
        <v>-1.8005371093750001E-6</v>
      </c>
      <c r="D218">
        <v>-1.129150390625</v>
      </c>
      <c r="E218">
        <v>1</v>
      </c>
      <c r="F218">
        <v>217</v>
      </c>
      <c r="G218">
        <v>1.136930286884306E-4</v>
      </c>
      <c r="H218">
        <v>-5.0922565162181822E-4</v>
      </c>
      <c r="I218" t="s">
        <v>9</v>
      </c>
      <c r="J218">
        <f t="shared" si="3"/>
        <v>-1.2297607421875001</v>
      </c>
    </row>
    <row r="219" spans="1:10" x14ac:dyDescent="0.3">
      <c r="A219">
        <v>-1.1322021484375</v>
      </c>
      <c r="B219">
        <v>21.460816945816646</v>
      </c>
      <c r="C219">
        <v>-1.8005371093750001E-6</v>
      </c>
      <c r="D219">
        <v>-1.13128662109375</v>
      </c>
      <c r="E219">
        <v>1</v>
      </c>
      <c r="F219">
        <v>218</v>
      </c>
      <c r="G219">
        <v>1.136930286884306E-4</v>
      </c>
      <c r="H219">
        <v>-5.0922565162181822E-4</v>
      </c>
      <c r="I219" t="s">
        <v>9</v>
      </c>
      <c r="J219">
        <f t="shared" si="3"/>
        <v>-1.2322021484375001</v>
      </c>
    </row>
    <row r="220" spans="1:10" x14ac:dyDescent="0.3">
      <c r="A220">
        <v>-1.1346435546875</v>
      </c>
      <c r="B220">
        <v>21.485230945755006</v>
      </c>
      <c r="C220">
        <v>-1.8463134765624999E-6</v>
      </c>
      <c r="D220">
        <v>-1.13433837890625</v>
      </c>
      <c r="E220">
        <v>1</v>
      </c>
      <c r="F220">
        <v>219</v>
      </c>
      <c r="G220">
        <v>1.136930286884306E-4</v>
      </c>
      <c r="H220">
        <v>-5.0922565162181822E-4</v>
      </c>
      <c r="I220" t="s">
        <v>9</v>
      </c>
      <c r="J220">
        <f t="shared" si="3"/>
        <v>-1.2346435546875001</v>
      </c>
    </row>
    <row r="221" spans="1:10" x14ac:dyDescent="0.3">
      <c r="A221">
        <v>-1.1370849609375</v>
      </c>
      <c r="B221">
        <v>21.509644945693367</v>
      </c>
      <c r="C221">
        <v>-1.8371582031249944E-6</v>
      </c>
      <c r="D221">
        <v>-1.13616943359375</v>
      </c>
      <c r="E221">
        <v>1</v>
      </c>
      <c r="F221">
        <v>220</v>
      </c>
      <c r="G221">
        <v>1.136930286884306E-4</v>
      </c>
      <c r="H221">
        <v>-5.0922565162181822E-4</v>
      </c>
      <c r="I221" t="s">
        <v>9</v>
      </c>
      <c r="J221">
        <f t="shared" si="3"/>
        <v>-1.2370849609375001</v>
      </c>
    </row>
    <row r="222" spans="1:10" x14ac:dyDescent="0.3">
      <c r="A222">
        <v>-1.1395263671875</v>
      </c>
      <c r="B222">
        <v>21.534058945631728</v>
      </c>
      <c r="C222">
        <v>-1.9012451171875055E-6</v>
      </c>
      <c r="D222">
        <v>-1.138916015625</v>
      </c>
      <c r="E222">
        <v>1</v>
      </c>
      <c r="F222">
        <v>221</v>
      </c>
      <c r="G222">
        <v>1.136930286884306E-4</v>
      </c>
      <c r="H222">
        <v>-5.0922565162181822E-4</v>
      </c>
      <c r="I222" t="s">
        <v>9</v>
      </c>
      <c r="J222">
        <f t="shared" si="3"/>
        <v>-1.2395263671875001</v>
      </c>
    </row>
    <row r="223" spans="1:10" x14ac:dyDescent="0.3">
      <c r="A223">
        <v>-1.1419677734375</v>
      </c>
      <c r="B223">
        <v>21.558472945570088</v>
      </c>
      <c r="C223">
        <v>-1.861572265625E-6</v>
      </c>
      <c r="D223">
        <v>-1.1407470703125</v>
      </c>
      <c r="E223">
        <v>1</v>
      </c>
      <c r="F223">
        <v>222</v>
      </c>
      <c r="G223">
        <v>1.136930286884306E-4</v>
      </c>
      <c r="H223">
        <v>-5.0922565162181822E-4</v>
      </c>
      <c r="I223" t="s">
        <v>9</v>
      </c>
      <c r="J223">
        <f t="shared" si="3"/>
        <v>-1.2419677734375001</v>
      </c>
    </row>
    <row r="224" spans="1:10" x14ac:dyDescent="0.3">
      <c r="A224">
        <v>-1.1444091796875</v>
      </c>
      <c r="B224">
        <v>21.582886945508449</v>
      </c>
      <c r="C224">
        <v>-1.9409179687499971E-6</v>
      </c>
      <c r="D224">
        <v>-1.14349365234375</v>
      </c>
      <c r="E224">
        <v>1</v>
      </c>
      <c r="F224">
        <v>223</v>
      </c>
      <c r="G224">
        <v>1.136930286884306E-4</v>
      </c>
      <c r="H224">
        <v>-5.0922565162181822E-4</v>
      </c>
      <c r="I224" t="s">
        <v>9</v>
      </c>
      <c r="J224">
        <f t="shared" si="3"/>
        <v>-1.2444091796875001</v>
      </c>
    </row>
    <row r="225" spans="1:10" x14ac:dyDescent="0.3">
      <c r="A225">
        <v>-1.1468505859375</v>
      </c>
      <c r="B225">
        <v>21.607300945446809</v>
      </c>
      <c r="C225">
        <v>-1.9104003906249971E-6</v>
      </c>
      <c r="D225">
        <v>-1.146240234375</v>
      </c>
      <c r="E225">
        <v>1</v>
      </c>
      <c r="F225">
        <v>224</v>
      </c>
      <c r="G225">
        <v>1.136930286884306E-4</v>
      </c>
      <c r="H225">
        <v>-5.0922565162181822E-4</v>
      </c>
      <c r="I225" t="s">
        <v>9</v>
      </c>
      <c r="J225">
        <f t="shared" si="3"/>
        <v>-1.2468505859375001</v>
      </c>
    </row>
    <row r="226" spans="1:10" x14ac:dyDescent="0.3">
      <c r="A226">
        <v>-1.1492919921875</v>
      </c>
      <c r="B226">
        <v>21.63171494538517</v>
      </c>
      <c r="C226">
        <v>-1.9714355468749972E-6</v>
      </c>
      <c r="D226">
        <v>-1.14898681640625</v>
      </c>
      <c r="E226">
        <v>1</v>
      </c>
      <c r="F226">
        <v>225</v>
      </c>
      <c r="G226">
        <v>1.136930286884306E-4</v>
      </c>
      <c r="H226">
        <v>-5.0922565162181822E-4</v>
      </c>
      <c r="I226" t="s">
        <v>9</v>
      </c>
      <c r="J226">
        <f t="shared" si="3"/>
        <v>-1.2492919921875001</v>
      </c>
    </row>
    <row r="227" spans="1:10" x14ac:dyDescent="0.3">
      <c r="A227">
        <v>-1.1517333984375</v>
      </c>
      <c r="B227">
        <v>21.65612894532353</v>
      </c>
      <c r="C227">
        <v>-1.9592285156249943E-6</v>
      </c>
      <c r="D227">
        <v>-1.151123046875</v>
      </c>
      <c r="E227">
        <v>1</v>
      </c>
      <c r="F227">
        <v>226</v>
      </c>
      <c r="G227">
        <v>1.136930286884306E-4</v>
      </c>
      <c r="H227">
        <v>-5.0922565162181822E-4</v>
      </c>
      <c r="I227" t="s">
        <v>9</v>
      </c>
      <c r="J227">
        <f t="shared" si="3"/>
        <v>-1.2517333984375001</v>
      </c>
    </row>
    <row r="228" spans="1:10" x14ac:dyDescent="0.3">
      <c r="A228">
        <v>-1.1541748046875</v>
      </c>
      <c r="B228">
        <v>21.680542945261891</v>
      </c>
      <c r="C228">
        <v>-2.0233154296875054E-6</v>
      </c>
      <c r="D228">
        <v>-1.153564453125</v>
      </c>
      <c r="E228">
        <v>1</v>
      </c>
      <c r="F228">
        <v>227</v>
      </c>
      <c r="G228">
        <v>1.136930286884306E-4</v>
      </c>
      <c r="H228">
        <v>-5.0922565162181822E-4</v>
      </c>
      <c r="I228" t="s">
        <v>9</v>
      </c>
      <c r="J228">
        <f t="shared" si="3"/>
        <v>-1.2541748046875001</v>
      </c>
    </row>
    <row r="229" spans="1:10" x14ac:dyDescent="0.3">
      <c r="A229">
        <v>-1.1566162109375</v>
      </c>
      <c r="B229">
        <v>21.704956945200252</v>
      </c>
      <c r="C229">
        <v>-2.0080566406250054E-6</v>
      </c>
      <c r="D229">
        <v>-1.1553955078125</v>
      </c>
      <c r="E229">
        <v>1</v>
      </c>
      <c r="F229">
        <v>228</v>
      </c>
      <c r="G229">
        <v>1.136930286884306E-4</v>
      </c>
      <c r="H229">
        <v>-5.0922565162181822E-4</v>
      </c>
      <c r="I229" t="s">
        <v>9</v>
      </c>
      <c r="J229">
        <f t="shared" si="3"/>
        <v>-1.2566162109375001</v>
      </c>
    </row>
    <row r="230" spans="1:10" x14ac:dyDescent="0.3">
      <c r="A230">
        <v>-1.1590576171875</v>
      </c>
      <c r="B230">
        <v>21.729370945138612</v>
      </c>
      <c r="C230">
        <v>-2.0507812499999944E-6</v>
      </c>
      <c r="D230">
        <v>-1.15814208984375</v>
      </c>
      <c r="E230">
        <v>1</v>
      </c>
      <c r="F230">
        <v>229</v>
      </c>
      <c r="G230">
        <v>1.136930286884306E-4</v>
      </c>
      <c r="H230">
        <v>-5.0922565162181822E-4</v>
      </c>
      <c r="I230" t="s">
        <v>9</v>
      </c>
      <c r="J230">
        <f t="shared" si="3"/>
        <v>-1.2590576171875001</v>
      </c>
    </row>
    <row r="231" spans="1:10" x14ac:dyDescent="0.3">
      <c r="A231">
        <v>-1.1614990234375</v>
      </c>
      <c r="B231">
        <v>21.753784945076973</v>
      </c>
      <c r="C231">
        <v>-2.0690917968750055E-6</v>
      </c>
      <c r="D231">
        <v>-1.16119384765625</v>
      </c>
      <c r="E231">
        <v>1</v>
      </c>
      <c r="F231">
        <v>230</v>
      </c>
      <c r="G231">
        <v>1.136930286884306E-4</v>
      </c>
      <c r="H231">
        <v>-5.0922565162181822E-4</v>
      </c>
      <c r="I231" t="s">
        <v>9</v>
      </c>
      <c r="J231">
        <f t="shared" si="3"/>
        <v>-1.2614990234375001</v>
      </c>
    </row>
    <row r="232" spans="1:10" x14ac:dyDescent="0.3">
      <c r="A232">
        <v>-1.1639404296875</v>
      </c>
      <c r="B232">
        <v>21.778198945015333</v>
      </c>
      <c r="C232">
        <v>-2.0782470703124973E-6</v>
      </c>
      <c r="D232">
        <v>-1.1627197265625</v>
      </c>
      <c r="E232">
        <v>1</v>
      </c>
      <c r="F232">
        <v>231</v>
      </c>
      <c r="G232">
        <v>1.136930286884306E-4</v>
      </c>
      <c r="H232">
        <v>-5.0922565162181822E-4</v>
      </c>
      <c r="I232" t="s">
        <v>9</v>
      </c>
      <c r="J232">
        <f t="shared" si="3"/>
        <v>-1.2639404296875001</v>
      </c>
    </row>
    <row r="233" spans="1:10" x14ac:dyDescent="0.3">
      <c r="A233">
        <v>-1.1663818359375</v>
      </c>
      <c r="B233">
        <v>21.802612944953694</v>
      </c>
      <c r="C233">
        <v>-2.1301269531250055E-6</v>
      </c>
      <c r="D233">
        <v>-1.165771484375</v>
      </c>
      <c r="E233">
        <v>1</v>
      </c>
      <c r="F233">
        <v>232</v>
      </c>
      <c r="G233">
        <v>1.136930286884306E-4</v>
      </c>
      <c r="H233">
        <v>-5.0922565162181822E-4</v>
      </c>
      <c r="I233" t="s">
        <v>9</v>
      </c>
      <c r="J233">
        <f t="shared" si="3"/>
        <v>-1.2663818359375001</v>
      </c>
    </row>
    <row r="234" spans="1:10" x14ac:dyDescent="0.3">
      <c r="A234">
        <v>-1.1688232421875</v>
      </c>
      <c r="B234">
        <v>21.827026944892054</v>
      </c>
      <c r="C234">
        <v>-2.1301269531250055E-6</v>
      </c>
      <c r="D234">
        <v>-1.1676025390625</v>
      </c>
      <c r="E234">
        <v>1</v>
      </c>
      <c r="F234">
        <v>233</v>
      </c>
      <c r="G234">
        <v>1.136930286884306E-4</v>
      </c>
      <c r="H234">
        <v>-5.0922565162181822E-4</v>
      </c>
      <c r="I234" t="s">
        <v>9</v>
      </c>
      <c r="J234">
        <f t="shared" si="3"/>
        <v>-1.2688232421875001</v>
      </c>
    </row>
    <row r="235" spans="1:10" x14ac:dyDescent="0.3">
      <c r="A235">
        <v>-1.1712646484375</v>
      </c>
      <c r="B235">
        <v>21.851440944830415</v>
      </c>
      <c r="C235">
        <v>-2.1759033203125056E-6</v>
      </c>
      <c r="D235">
        <v>-1.1700439453125</v>
      </c>
      <c r="E235">
        <v>1</v>
      </c>
      <c r="F235">
        <v>234</v>
      </c>
      <c r="G235">
        <v>1.136930286884306E-4</v>
      </c>
      <c r="H235">
        <v>-5.0922565162181822E-4</v>
      </c>
      <c r="I235" t="s">
        <v>9</v>
      </c>
      <c r="J235">
        <f t="shared" si="3"/>
        <v>-1.2712646484375001</v>
      </c>
    </row>
    <row r="236" spans="1:10" x14ac:dyDescent="0.3">
      <c r="A236">
        <v>-1.1737060546875</v>
      </c>
      <c r="B236">
        <v>21.875854944768776</v>
      </c>
      <c r="C236">
        <v>-2.1575927734374945E-6</v>
      </c>
      <c r="D236">
        <v>-1.173095703125</v>
      </c>
      <c r="E236">
        <v>1</v>
      </c>
      <c r="F236">
        <v>235</v>
      </c>
      <c r="G236">
        <v>1.136930286884306E-4</v>
      </c>
      <c r="H236">
        <v>-5.0922565162181822E-4</v>
      </c>
      <c r="I236" t="s">
        <v>9</v>
      </c>
      <c r="J236">
        <f t="shared" si="3"/>
        <v>-1.2737060546875001</v>
      </c>
    </row>
    <row r="237" spans="1:10" x14ac:dyDescent="0.3">
      <c r="A237">
        <v>-1.1761474609375</v>
      </c>
      <c r="B237">
        <v>21.900268944707136</v>
      </c>
      <c r="C237">
        <v>-2.2308349609374974E-6</v>
      </c>
      <c r="D237">
        <v>-1.175537109375</v>
      </c>
      <c r="E237">
        <v>1</v>
      </c>
      <c r="F237">
        <v>236</v>
      </c>
      <c r="G237">
        <v>1.136930286884306E-4</v>
      </c>
      <c r="H237">
        <v>-5.0922565162181822E-4</v>
      </c>
      <c r="I237" t="s">
        <v>9</v>
      </c>
      <c r="J237">
        <f t="shared" si="3"/>
        <v>-1.2761474609375001</v>
      </c>
    </row>
    <row r="238" spans="1:10" x14ac:dyDescent="0.3">
      <c r="A238">
        <v>-1.1785888671875</v>
      </c>
      <c r="B238">
        <v>21.924682944645497</v>
      </c>
      <c r="C238">
        <v>-2.2003173828124974E-6</v>
      </c>
      <c r="D238">
        <v>-1.1773681640625</v>
      </c>
      <c r="E238">
        <v>1</v>
      </c>
      <c r="F238">
        <v>237</v>
      </c>
      <c r="G238">
        <v>1.136930286884306E-4</v>
      </c>
      <c r="H238">
        <v>-5.0922565162181822E-4</v>
      </c>
      <c r="I238" t="s">
        <v>9</v>
      </c>
      <c r="J238">
        <f t="shared" si="3"/>
        <v>-1.2785888671875001</v>
      </c>
    </row>
    <row r="239" spans="1:10" x14ac:dyDescent="0.3">
      <c r="A239">
        <v>-1.1810302734375</v>
      </c>
      <c r="B239">
        <v>21.949096944583857</v>
      </c>
      <c r="C239">
        <v>-2.2674560546875057E-6</v>
      </c>
      <c r="D239">
        <v>-1.18072509765625</v>
      </c>
      <c r="E239">
        <v>1</v>
      </c>
      <c r="F239">
        <v>238</v>
      </c>
      <c r="G239">
        <v>1.136930286884306E-4</v>
      </c>
      <c r="H239">
        <v>-5.0922565162181822E-4</v>
      </c>
      <c r="I239" t="s">
        <v>9</v>
      </c>
      <c r="J239">
        <f t="shared" si="3"/>
        <v>-1.2810302734375001</v>
      </c>
    </row>
    <row r="240" spans="1:10" x14ac:dyDescent="0.3">
      <c r="A240">
        <v>-1.1834716796875</v>
      </c>
      <c r="B240">
        <v>21.973510944522218</v>
      </c>
      <c r="C240">
        <v>-2.2583007812499999E-6</v>
      </c>
      <c r="D240">
        <v>-1.182861328125</v>
      </c>
      <c r="E240">
        <v>1</v>
      </c>
      <c r="F240">
        <v>239</v>
      </c>
      <c r="G240">
        <v>1.136930286884306E-4</v>
      </c>
      <c r="H240">
        <v>-5.0922565162181822E-4</v>
      </c>
      <c r="I240" t="s">
        <v>9</v>
      </c>
      <c r="J240">
        <f t="shared" si="3"/>
        <v>-1.2834716796875001</v>
      </c>
    </row>
    <row r="241" spans="1:10" x14ac:dyDescent="0.3">
      <c r="A241">
        <v>-1.1859130859375</v>
      </c>
      <c r="B241">
        <v>21.997924944460578</v>
      </c>
      <c r="C241">
        <v>-2.3193359374999999E-6</v>
      </c>
      <c r="D241">
        <v>-1.185302734375</v>
      </c>
      <c r="E241">
        <v>1</v>
      </c>
      <c r="F241">
        <v>240</v>
      </c>
      <c r="G241">
        <v>1.136930286884306E-4</v>
      </c>
      <c r="H241">
        <v>-5.0922565162181822E-4</v>
      </c>
      <c r="I241" t="s">
        <v>9</v>
      </c>
      <c r="J241">
        <f t="shared" si="3"/>
        <v>-1.2859130859375001</v>
      </c>
    </row>
    <row r="242" spans="1:10" x14ac:dyDescent="0.3">
      <c r="A242">
        <v>-1.1883544921875</v>
      </c>
      <c r="B242">
        <v>22.022338944398939</v>
      </c>
      <c r="C242">
        <v>-2.3010253906250028E-6</v>
      </c>
      <c r="D242">
        <v>-1.18743896484375</v>
      </c>
      <c r="E242">
        <v>1</v>
      </c>
      <c r="F242">
        <v>241</v>
      </c>
      <c r="G242">
        <v>1.136930286884306E-4</v>
      </c>
      <c r="H242">
        <v>-5.0922565162181822E-4</v>
      </c>
      <c r="I242" t="s">
        <v>9</v>
      </c>
      <c r="J242">
        <f t="shared" si="3"/>
        <v>-1.2883544921875001</v>
      </c>
    </row>
    <row r="243" spans="1:10" x14ac:dyDescent="0.3">
      <c r="A243">
        <v>-1.1907958984375</v>
      </c>
      <c r="B243">
        <v>22.0467529443373</v>
      </c>
      <c r="C243">
        <v>-2.3651123046875E-6</v>
      </c>
      <c r="D243">
        <v>-1.18927001953125</v>
      </c>
      <c r="E243">
        <v>1</v>
      </c>
      <c r="F243">
        <v>242</v>
      </c>
      <c r="G243">
        <v>1.136930286884306E-4</v>
      </c>
      <c r="H243">
        <v>-5.0922565162181822E-4</v>
      </c>
      <c r="I243" t="s">
        <v>9</v>
      </c>
      <c r="J243">
        <f t="shared" si="3"/>
        <v>-1.2907958984375001</v>
      </c>
    </row>
    <row r="244" spans="1:10" x14ac:dyDescent="0.3">
      <c r="A244">
        <v>-1.1932373046875</v>
      </c>
      <c r="B244">
        <v>22.07116694427566</v>
      </c>
      <c r="C244">
        <v>-2.3742675781250058E-6</v>
      </c>
      <c r="D244">
        <v>-1.192626953125</v>
      </c>
      <c r="E244">
        <v>1</v>
      </c>
      <c r="F244">
        <v>243</v>
      </c>
      <c r="G244">
        <v>1.136930286884306E-4</v>
      </c>
      <c r="H244">
        <v>-5.0922565162181822E-4</v>
      </c>
      <c r="I244" t="s">
        <v>9</v>
      </c>
      <c r="J244">
        <f t="shared" si="3"/>
        <v>-1.2932373046875001</v>
      </c>
    </row>
    <row r="245" spans="1:10" x14ac:dyDescent="0.3">
      <c r="A245">
        <v>-1.1956787109375</v>
      </c>
      <c r="B245">
        <v>22.095580944214021</v>
      </c>
      <c r="C245">
        <v>-2.4017333984374947E-6</v>
      </c>
      <c r="D245">
        <v>-1.195068359375</v>
      </c>
      <c r="E245">
        <v>1</v>
      </c>
      <c r="F245">
        <v>244</v>
      </c>
      <c r="G245">
        <v>1.136930286884306E-4</v>
      </c>
      <c r="H245">
        <v>-5.0922565162181822E-4</v>
      </c>
      <c r="I245" t="s">
        <v>9</v>
      </c>
      <c r="J245">
        <f t="shared" si="3"/>
        <v>-1.2956787109375001</v>
      </c>
    </row>
    <row r="246" spans="1:10" x14ac:dyDescent="0.3">
      <c r="A246">
        <v>-1.1981201171875</v>
      </c>
      <c r="B246">
        <v>22.119994944152381</v>
      </c>
      <c r="C246">
        <v>-2.4414062500000001E-6</v>
      </c>
      <c r="D246">
        <v>-1.197509765625</v>
      </c>
      <c r="E246">
        <v>1</v>
      </c>
      <c r="F246">
        <v>245</v>
      </c>
      <c r="G246">
        <v>1.136930286884306E-4</v>
      </c>
      <c r="H246">
        <v>-5.0922565162181822E-4</v>
      </c>
      <c r="I246" t="s">
        <v>9</v>
      </c>
      <c r="J246">
        <f t="shared" si="3"/>
        <v>-1.2981201171875001</v>
      </c>
    </row>
    <row r="247" spans="1:10" x14ac:dyDescent="0.3">
      <c r="A247">
        <v>-1.2005615234375</v>
      </c>
      <c r="B247">
        <v>22.144408944090742</v>
      </c>
      <c r="C247">
        <v>-2.4505615234375054E-6</v>
      </c>
      <c r="D247">
        <v>-1.19964599609375</v>
      </c>
      <c r="E247">
        <v>1</v>
      </c>
      <c r="F247">
        <v>246</v>
      </c>
      <c r="G247">
        <v>1.136930286884306E-4</v>
      </c>
      <c r="H247">
        <v>-5.0922565162181822E-4</v>
      </c>
      <c r="I247" t="s">
        <v>9</v>
      </c>
      <c r="J247">
        <f t="shared" si="3"/>
        <v>-1.3005615234375001</v>
      </c>
    </row>
    <row r="248" spans="1:10" x14ac:dyDescent="0.3">
      <c r="A248">
        <v>-1.2030029296875</v>
      </c>
      <c r="B248">
        <v>22.168822944029102</v>
      </c>
      <c r="C248">
        <v>-2.499389648437503E-6</v>
      </c>
      <c r="D248">
        <v>-1.202392578125</v>
      </c>
      <c r="E248">
        <v>1</v>
      </c>
      <c r="F248">
        <v>247</v>
      </c>
      <c r="G248">
        <v>1.136930286884306E-4</v>
      </c>
      <c r="H248">
        <v>-5.0922565162181822E-4</v>
      </c>
      <c r="I248" t="s">
        <v>9</v>
      </c>
      <c r="J248">
        <f t="shared" si="3"/>
        <v>-1.3030029296875001</v>
      </c>
    </row>
    <row r="249" spans="1:10" x14ac:dyDescent="0.3">
      <c r="A249">
        <v>-1.2054443359375</v>
      </c>
      <c r="B249">
        <v>22.193236943967463</v>
      </c>
      <c r="C249">
        <v>-2.5085449218749944E-6</v>
      </c>
      <c r="D249">
        <v>-1.2042236328125</v>
      </c>
      <c r="E249">
        <v>1</v>
      </c>
      <c r="F249">
        <v>248</v>
      </c>
      <c r="G249">
        <v>1.136930286884306E-4</v>
      </c>
      <c r="H249">
        <v>-5.0922565162181822E-4</v>
      </c>
      <c r="I249" t="s">
        <v>9</v>
      </c>
      <c r="J249">
        <f t="shared" si="3"/>
        <v>-1.3054443359375001</v>
      </c>
    </row>
    <row r="250" spans="1:10" x14ac:dyDescent="0.3">
      <c r="A250">
        <v>-1.2078857421875</v>
      </c>
      <c r="B250">
        <v>22.217650943905824</v>
      </c>
      <c r="C250">
        <v>-2.5756835937500026E-6</v>
      </c>
      <c r="D250">
        <v>-1.20635986328125</v>
      </c>
      <c r="E250">
        <v>1</v>
      </c>
      <c r="F250">
        <v>249</v>
      </c>
      <c r="G250">
        <v>1.136930286884306E-4</v>
      </c>
      <c r="H250">
        <v>-5.0922565162181822E-4</v>
      </c>
      <c r="I250" t="s">
        <v>9</v>
      </c>
      <c r="J250">
        <f t="shared" si="3"/>
        <v>-1.3078857421875001</v>
      </c>
    </row>
    <row r="251" spans="1:10" x14ac:dyDescent="0.3">
      <c r="A251">
        <v>-1.2103271484375</v>
      </c>
      <c r="B251">
        <v>22.242064943844184</v>
      </c>
      <c r="C251">
        <v>-2.5390624999999944E-6</v>
      </c>
      <c r="D251">
        <v>-1.2091064453125</v>
      </c>
      <c r="E251">
        <v>1</v>
      </c>
      <c r="F251">
        <v>250</v>
      </c>
      <c r="G251">
        <v>1.136930286884306E-4</v>
      </c>
      <c r="H251">
        <v>-5.0922565162181822E-4</v>
      </c>
      <c r="I251" t="s">
        <v>9</v>
      </c>
      <c r="J251">
        <f t="shared" si="3"/>
        <v>-1.3103271484375001</v>
      </c>
    </row>
    <row r="252" spans="1:10" x14ac:dyDescent="0.3">
      <c r="A252">
        <v>-1.2127685546875</v>
      </c>
      <c r="B252">
        <v>22.266478943782545</v>
      </c>
      <c r="C252">
        <v>-2.6336669921875056E-6</v>
      </c>
      <c r="D252">
        <v>-1.212158203125</v>
      </c>
      <c r="E252">
        <v>1</v>
      </c>
      <c r="F252">
        <v>251</v>
      </c>
      <c r="G252">
        <v>1.136930286884306E-4</v>
      </c>
      <c r="H252">
        <v>-5.0922565162181822E-4</v>
      </c>
      <c r="I252" t="s">
        <v>9</v>
      </c>
      <c r="J252">
        <f t="shared" si="3"/>
        <v>-1.3127685546875001</v>
      </c>
    </row>
    <row r="253" spans="1:10" x14ac:dyDescent="0.3">
      <c r="A253">
        <v>-1.2152099609375</v>
      </c>
      <c r="B253">
        <v>22.290892943720905</v>
      </c>
      <c r="C253">
        <v>-2.6153564453124944E-6</v>
      </c>
      <c r="D253">
        <v>-1.214599609375</v>
      </c>
      <c r="E253">
        <v>1</v>
      </c>
      <c r="F253">
        <v>252</v>
      </c>
      <c r="G253">
        <v>1.136930286884306E-4</v>
      </c>
      <c r="H253">
        <v>-5.0922565162181822E-4</v>
      </c>
      <c r="I253" t="s">
        <v>9</v>
      </c>
      <c r="J253">
        <f t="shared" si="3"/>
        <v>-1.3152099609375001</v>
      </c>
    </row>
    <row r="254" spans="1:10" x14ac:dyDescent="0.3">
      <c r="A254">
        <v>-1.2176513671875</v>
      </c>
      <c r="B254">
        <v>22.315306943659266</v>
      </c>
      <c r="C254">
        <v>-2.6885986328124974E-6</v>
      </c>
      <c r="D254">
        <v>-1.217041015625</v>
      </c>
      <c r="E254">
        <v>1</v>
      </c>
      <c r="F254">
        <v>253</v>
      </c>
      <c r="G254">
        <v>1.136930286884306E-4</v>
      </c>
      <c r="H254">
        <v>-5.0922565162181822E-4</v>
      </c>
      <c r="I254" t="s">
        <v>9</v>
      </c>
      <c r="J254">
        <f t="shared" si="3"/>
        <v>-1.3176513671875001</v>
      </c>
    </row>
    <row r="255" spans="1:10" x14ac:dyDescent="0.3">
      <c r="A255">
        <v>-1.2200927734375</v>
      </c>
      <c r="B255">
        <v>22.339720943597627</v>
      </c>
      <c r="C255">
        <v>-2.6794433593750056E-6</v>
      </c>
      <c r="D255">
        <v>-1.219482421875</v>
      </c>
      <c r="E255">
        <v>1</v>
      </c>
      <c r="F255">
        <v>254</v>
      </c>
      <c r="G255">
        <v>1.136930286884306E-4</v>
      </c>
      <c r="H255">
        <v>-5.0922565162181822E-4</v>
      </c>
      <c r="I255" t="s">
        <v>9</v>
      </c>
      <c r="J255">
        <f t="shared" si="3"/>
        <v>-1.3200927734375001</v>
      </c>
    </row>
    <row r="256" spans="1:10" x14ac:dyDescent="0.3">
      <c r="A256">
        <v>-1.2225341796875</v>
      </c>
      <c r="B256">
        <v>22.364134943535987</v>
      </c>
      <c r="C256">
        <v>-2.7465820312499999E-6</v>
      </c>
      <c r="D256">
        <v>-1.221923828125</v>
      </c>
      <c r="E256">
        <v>1</v>
      </c>
      <c r="F256">
        <v>255</v>
      </c>
      <c r="G256">
        <v>1.136930286884306E-4</v>
      </c>
      <c r="H256">
        <v>-5.0922565162181822E-4</v>
      </c>
      <c r="I256" t="s">
        <v>9</v>
      </c>
      <c r="J256">
        <f t="shared" si="3"/>
        <v>-1.3225341796875001</v>
      </c>
    </row>
    <row r="257" spans="1:10" x14ac:dyDescent="0.3">
      <c r="A257">
        <v>-1.2249755859375</v>
      </c>
      <c r="B257">
        <v>22.388548943474348</v>
      </c>
      <c r="C257">
        <v>-2.7587890625000028E-6</v>
      </c>
      <c r="D257">
        <v>-1.2237548828125</v>
      </c>
      <c r="E257">
        <v>1</v>
      </c>
      <c r="F257">
        <v>256</v>
      </c>
      <c r="G257">
        <v>1.136930286884306E-4</v>
      </c>
      <c r="H257">
        <v>-5.0922565162181822E-4</v>
      </c>
      <c r="I257" t="s">
        <v>9</v>
      </c>
      <c r="J257">
        <f t="shared" si="3"/>
        <v>-1.3249755859375001</v>
      </c>
    </row>
    <row r="258" spans="1:10" x14ac:dyDescent="0.3">
      <c r="A258">
        <v>-1.2274169921875</v>
      </c>
      <c r="B258">
        <v>22.412962943412708</v>
      </c>
      <c r="C258">
        <v>-2.8106689453124971E-6</v>
      </c>
      <c r="D258">
        <v>-1.22650146484375</v>
      </c>
      <c r="E258">
        <v>1</v>
      </c>
      <c r="F258">
        <v>257</v>
      </c>
      <c r="G258">
        <v>1.136930286884306E-4</v>
      </c>
      <c r="H258">
        <v>-5.0922565162181822E-4</v>
      </c>
      <c r="I258" t="s">
        <v>9</v>
      </c>
      <c r="J258">
        <f t="shared" si="3"/>
        <v>-1.3274169921875001</v>
      </c>
    </row>
    <row r="259" spans="1:10" x14ac:dyDescent="0.3">
      <c r="A259">
        <v>-1.2298583984375</v>
      </c>
      <c r="B259">
        <v>22.437376943351069</v>
      </c>
      <c r="C259">
        <v>-2.838134765625E-6</v>
      </c>
      <c r="D259">
        <v>-1.22894287109375</v>
      </c>
      <c r="E259">
        <v>1</v>
      </c>
      <c r="F259">
        <v>258</v>
      </c>
      <c r="G259">
        <v>1.136930286884306E-4</v>
      </c>
      <c r="H259">
        <v>-5.0922565162181822E-4</v>
      </c>
      <c r="I259" t="s">
        <v>9</v>
      </c>
      <c r="J259">
        <f t="shared" ref="J259:J322" si="4">A259-0.1</f>
        <v>-1.3298583984375001</v>
      </c>
    </row>
    <row r="260" spans="1:10" x14ac:dyDescent="0.3">
      <c r="A260">
        <v>-1.2322998046875</v>
      </c>
      <c r="B260">
        <v>22.461790943289429</v>
      </c>
      <c r="C260">
        <v>-2.86865234375E-6</v>
      </c>
      <c r="D260">
        <v>-1.231689453125</v>
      </c>
      <c r="E260">
        <v>1</v>
      </c>
      <c r="F260">
        <v>259</v>
      </c>
      <c r="G260">
        <v>1.136930286884306E-4</v>
      </c>
      <c r="H260">
        <v>-5.0922565162181822E-4</v>
      </c>
      <c r="I260" t="s">
        <v>9</v>
      </c>
      <c r="J260">
        <f t="shared" si="4"/>
        <v>-1.3322998046875001</v>
      </c>
    </row>
    <row r="261" spans="1:10" x14ac:dyDescent="0.3">
      <c r="A261">
        <v>-1.2347412109375</v>
      </c>
      <c r="B261">
        <v>22.48620494322779</v>
      </c>
      <c r="C261">
        <v>-2.9266357421875029E-6</v>
      </c>
      <c r="D261">
        <v>-1.234130859375</v>
      </c>
      <c r="E261">
        <v>1</v>
      </c>
      <c r="F261">
        <v>260</v>
      </c>
      <c r="G261">
        <v>1.136930286884306E-4</v>
      </c>
      <c r="H261">
        <v>-5.0922565162181822E-4</v>
      </c>
      <c r="I261" t="s">
        <v>9</v>
      </c>
      <c r="J261">
        <f t="shared" si="4"/>
        <v>-1.3347412109375001</v>
      </c>
    </row>
    <row r="262" spans="1:10" x14ac:dyDescent="0.3">
      <c r="A262">
        <v>-1.2371826171875</v>
      </c>
      <c r="B262">
        <v>22.510618943166151</v>
      </c>
      <c r="C262">
        <v>-2.941894531250003E-6</v>
      </c>
      <c r="D262">
        <v>-1.236572265625</v>
      </c>
      <c r="E262">
        <v>1</v>
      </c>
      <c r="F262">
        <v>261</v>
      </c>
      <c r="G262">
        <v>1.136930286884306E-4</v>
      </c>
      <c r="H262">
        <v>-5.0922565162181822E-4</v>
      </c>
      <c r="I262" t="s">
        <v>9</v>
      </c>
      <c r="J262">
        <f t="shared" si="4"/>
        <v>-1.3371826171875001</v>
      </c>
    </row>
    <row r="263" spans="1:10" x14ac:dyDescent="0.3">
      <c r="A263">
        <v>-1.2396240234375</v>
      </c>
      <c r="B263">
        <v>22.535032943104511</v>
      </c>
      <c r="C263">
        <v>-3.002929687500003E-6</v>
      </c>
      <c r="D263">
        <v>-1.2384033203125</v>
      </c>
      <c r="E263">
        <v>1</v>
      </c>
      <c r="F263">
        <v>262</v>
      </c>
      <c r="G263">
        <v>1.136930286884306E-4</v>
      </c>
      <c r="H263">
        <v>-5.0922565162181822E-4</v>
      </c>
      <c r="I263" t="s">
        <v>9</v>
      </c>
      <c r="J263">
        <f t="shared" si="4"/>
        <v>-1.3396240234375001</v>
      </c>
    </row>
    <row r="264" spans="1:10" x14ac:dyDescent="0.3">
      <c r="A264">
        <v>-1.2420654296875</v>
      </c>
      <c r="B264">
        <v>22.559446943042872</v>
      </c>
      <c r="C264">
        <v>-2.9998779296875055E-6</v>
      </c>
      <c r="D264">
        <v>-1.2408447265625</v>
      </c>
      <c r="E264">
        <v>1</v>
      </c>
      <c r="F264">
        <v>263</v>
      </c>
      <c r="G264">
        <v>1.136930286884306E-4</v>
      </c>
      <c r="H264">
        <v>-5.0922565162181822E-4</v>
      </c>
      <c r="I264" t="s">
        <v>9</v>
      </c>
      <c r="J264">
        <f t="shared" si="4"/>
        <v>-1.3420654296875001</v>
      </c>
    </row>
    <row r="265" spans="1:10" x14ac:dyDescent="0.3">
      <c r="A265">
        <v>-1.2445068359375</v>
      </c>
      <c r="B265">
        <v>22.583860942981232</v>
      </c>
      <c r="C265">
        <v>-3.0975341796875002E-6</v>
      </c>
      <c r="D265">
        <v>-1.24359130859375</v>
      </c>
      <c r="E265">
        <v>1</v>
      </c>
      <c r="F265">
        <v>264</v>
      </c>
      <c r="G265">
        <v>1.136930286884306E-4</v>
      </c>
      <c r="H265">
        <v>-5.0922565162181822E-4</v>
      </c>
      <c r="I265" t="s">
        <v>9</v>
      </c>
      <c r="J265">
        <f t="shared" si="4"/>
        <v>-1.3445068359375001</v>
      </c>
    </row>
    <row r="266" spans="1:10" x14ac:dyDescent="0.3">
      <c r="A266">
        <v>-1.2469482421875</v>
      </c>
      <c r="B266">
        <v>22.608274942919593</v>
      </c>
      <c r="C266">
        <v>-3.0914306640625055E-6</v>
      </c>
      <c r="D266">
        <v>-1.246337890625</v>
      </c>
      <c r="E266">
        <v>1</v>
      </c>
      <c r="F266">
        <v>265</v>
      </c>
      <c r="G266">
        <v>1.136930286884306E-4</v>
      </c>
      <c r="H266">
        <v>-5.0922565162181822E-4</v>
      </c>
      <c r="I266" t="s">
        <v>9</v>
      </c>
      <c r="J266">
        <f t="shared" si="4"/>
        <v>-1.3469482421875001</v>
      </c>
    </row>
    <row r="267" spans="1:10" x14ac:dyDescent="0.3">
      <c r="A267">
        <v>-1.2493896484375</v>
      </c>
      <c r="B267">
        <v>22.632688942857953</v>
      </c>
      <c r="C267">
        <v>-3.1890869140624999E-6</v>
      </c>
      <c r="D267">
        <v>-1.248779296875</v>
      </c>
      <c r="E267">
        <v>1</v>
      </c>
      <c r="F267">
        <v>266</v>
      </c>
      <c r="G267">
        <v>1.136930286884306E-4</v>
      </c>
      <c r="H267">
        <v>-5.0922565162181822E-4</v>
      </c>
      <c r="I267" t="s">
        <v>9</v>
      </c>
      <c r="J267">
        <f t="shared" si="4"/>
        <v>-1.3493896484375001</v>
      </c>
    </row>
    <row r="268" spans="1:10" x14ac:dyDescent="0.3">
      <c r="A268">
        <v>-1.2518310546875</v>
      </c>
      <c r="B268">
        <v>22.657102942796314</v>
      </c>
      <c r="C268">
        <v>-3.1860351562500027E-6</v>
      </c>
      <c r="D268">
        <v>-1.251220703125</v>
      </c>
      <c r="E268">
        <v>1</v>
      </c>
      <c r="F268">
        <v>267</v>
      </c>
      <c r="G268">
        <v>1.136930286884306E-4</v>
      </c>
      <c r="H268">
        <v>-5.0922565162181822E-4</v>
      </c>
      <c r="I268" t="s">
        <v>9</v>
      </c>
      <c r="J268">
        <f t="shared" si="4"/>
        <v>-1.3518310546875001</v>
      </c>
    </row>
    <row r="269" spans="1:10" x14ac:dyDescent="0.3">
      <c r="A269">
        <v>-1.2542724609375</v>
      </c>
      <c r="B269">
        <v>22.681516942734675</v>
      </c>
      <c r="C269">
        <v>-3.2806396484374999E-6</v>
      </c>
      <c r="D269">
        <v>-1.253662109375</v>
      </c>
      <c r="E269">
        <v>1</v>
      </c>
      <c r="F269">
        <v>268</v>
      </c>
      <c r="G269">
        <v>1.136930286884306E-4</v>
      </c>
      <c r="H269">
        <v>-5.0922565162181822E-4</v>
      </c>
      <c r="I269" t="s">
        <v>9</v>
      </c>
      <c r="J269">
        <f t="shared" si="4"/>
        <v>-1.3542724609375001</v>
      </c>
    </row>
    <row r="270" spans="1:10" x14ac:dyDescent="0.3">
      <c r="A270">
        <v>-1.2567138671875</v>
      </c>
      <c r="B270">
        <v>22.705930942673035</v>
      </c>
      <c r="C270">
        <v>-3.2989501953124971E-6</v>
      </c>
      <c r="D270">
        <v>-1.25640869140625</v>
      </c>
      <c r="E270">
        <v>1</v>
      </c>
      <c r="F270">
        <v>269</v>
      </c>
      <c r="G270">
        <v>1.136930286884306E-4</v>
      </c>
      <c r="H270">
        <v>-5.0922565162181822E-4</v>
      </c>
      <c r="I270" t="s">
        <v>9</v>
      </c>
      <c r="J270">
        <f t="shared" si="4"/>
        <v>-1.3567138671875001</v>
      </c>
    </row>
    <row r="271" spans="1:10" x14ac:dyDescent="0.3">
      <c r="A271">
        <v>-1.2591552734375</v>
      </c>
      <c r="B271">
        <v>22.730344942611396</v>
      </c>
      <c r="C271">
        <v>-3.3813476562500058E-6</v>
      </c>
      <c r="D271">
        <v>-1.2579345703125</v>
      </c>
      <c r="E271">
        <v>1</v>
      </c>
      <c r="F271">
        <v>270</v>
      </c>
      <c r="G271">
        <v>1.136930286884306E-4</v>
      </c>
      <c r="H271">
        <v>-5.0922565162181822E-4</v>
      </c>
      <c r="I271" t="s">
        <v>9</v>
      </c>
      <c r="J271">
        <f t="shared" si="4"/>
        <v>-1.3591552734375001</v>
      </c>
    </row>
    <row r="272" spans="1:10" x14ac:dyDescent="0.3">
      <c r="A272">
        <v>-1.2615966796875</v>
      </c>
      <c r="B272">
        <v>22.754758942549756</v>
      </c>
      <c r="C272">
        <v>-3.4240722656249943E-6</v>
      </c>
      <c r="D272">
        <v>-1.2603759765625</v>
      </c>
      <c r="E272">
        <v>1</v>
      </c>
      <c r="F272">
        <v>271</v>
      </c>
      <c r="G272">
        <v>1.136930286884306E-4</v>
      </c>
      <c r="H272">
        <v>-5.0922565162181822E-4</v>
      </c>
      <c r="I272" t="s">
        <v>9</v>
      </c>
      <c r="J272">
        <f t="shared" si="4"/>
        <v>-1.3615966796875001</v>
      </c>
    </row>
    <row r="273" spans="1:10" x14ac:dyDescent="0.3">
      <c r="A273">
        <v>-1.2640380859375</v>
      </c>
      <c r="B273">
        <v>22.779172942488117</v>
      </c>
      <c r="C273">
        <v>-3.4881591796875055E-6</v>
      </c>
      <c r="D273">
        <v>-1.263427734375</v>
      </c>
      <c r="E273">
        <v>1</v>
      </c>
      <c r="F273">
        <v>272</v>
      </c>
      <c r="G273">
        <v>1.136930286884306E-4</v>
      </c>
      <c r="H273">
        <v>-5.0922565162181822E-4</v>
      </c>
      <c r="I273" t="s">
        <v>9</v>
      </c>
      <c r="J273">
        <f t="shared" si="4"/>
        <v>-1.3640380859375001</v>
      </c>
    </row>
    <row r="274" spans="1:10" x14ac:dyDescent="0.3">
      <c r="A274">
        <v>-1.2664794921875</v>
      </c>
      <c r="B274">
        <v>22.803586942426477</v>
      </c>
      <c r="C274">
        <v>-3.5583496093749973E-6</v>
      </c>
      <c r="D274">
        <v>-1.26617431640625</v>
      </c>
      <c r="E274">
        <v>1</v>
      </c>
      <c r="F274">
        <v>273</v>
      </c>
      <c r="G274">
        <v>1.136930286884306E-4</v>
      </c>
      <c r="H274">
        <v>-5.0922565162181822E-4</v>
      </c>
      <c r="I274" t="s">
        <v>9</v>
      </c>
      <c r="J274">
        <f t="shared" si="4"/>
        <v>-1.3664794921875001</v>
      </c>
    </row>
    <row r="275" spans="1:10" x14ac:dyDescent="0.3">
      <c r="A275">
        <v>-1.2689208984375</v>
      </c>
      <c r="B275">
        <v>22.828000942364838</v>
      </c>
      <c r="C275">
        <v>-3.5980224609375027E-6</v>
      </c>
      <c r="D275">
        <v>-1.268310546875</v>
      </c>
      <c r="E275">
        <v>1</v>
      </c>
      <c r="F275">
        <v>274</v>
      </c>
      <c r="G275">
        <v>1.136930286884306E-4</v>
      </c>
      <c r="H275">
        <v>-5.0922565162181822E-4</v>
      </c>
      <c r="I275" t="s">
        <v>9</v>
      </c>
      <c r="J275">
        <f t="shared" si="4"/>
        <v>-1.3689208984375001</v>
      </c>
    </row>
    <row r="276" spans="1:10" x14ac:dyDescent="0.3">
      <c r="A276">
        <v>-1.2713623046875</v>
      </c>
      <c r="B276">
        <v>22.852414942303199</v>
      </c>
      <c r="C276">
        <v>-3.6956787109374974E-6</v>
      </c>
      <c r="D276">
        <v>-1.270751953125</v>
      </c>
      <c r="E276">
        <v>1</v>
      </c>
      <c r="F276">
        <v>275</v>
      </c>
      <c r="G276">
        <v>1.136930286884306E-4</v>
      </c>
      <c r="H276">
        <v>-5.0922565162181822E-4</v>
      </c>
      <c r="I276" t="s">
        <v>9</v>
      </c>
      <c r="J276">
        <f t="shared" si="4"/>
        <v>-1.3713623046875001</v>
      </c>
    </row>
    <row r="277" spans="1:10" x14ac:dyDescent="0.3">
      <c r="A277">
        <v>-1.2738037109375</v>
      </c>
      <c r="B277">
        <v>22.876828942241559</v>
      </c>
      <c r="C277">
        <v>-3.7384033203124999E-6</v>
      </c>
      <c r="D277">
        <v>-1.27288818359375</v>
      </c>
      <c r="E277">
        <v>1</v>
      </c>
      <c r="F277">
        <v>276</v>
      </c>
      <c r="G277">
        <v>1.136930286884306E-4</v>
      </c>
      <c r="H277">
        <v>-5.0922565162181822E-4</v>
      </c>
      <c r="I277" t="s">
        <v>9</v>
      </c>
      <c r="J277">
        <f t="shared" si="4"/>
        <v>-1.3738037109375001</v>
      </c>
    </row>
    <row r="278" spans="1:10" x14ac:dyDescent="0.3">
      <c r="A278">
        <v>-1.2762451171875</v>
      </c>
      <c r="B278">
        <v>22.90124294217992</v>
      </c>
      <c r="C278">
        <v>-3.84521484375E-6</v>
      </c>
      <c r="D278">
        <v>-1.275634765625</v>
      </c>
      <c r="E278">
        <v>1</v>
      </c>
      <c r="F278">
        <v>277</v>
      </c>
      <c r="G278">
        <v>1.136930286884306E-4</v>
      </c>
      <c r="H278">
        <v>-5.0922565162181822E-4</v>
      </c>
      <c r="I278" t="s">
        <v>9</v>
      </c>
      <c r="J278">
        <f t="shared" si="4"/>
        <v>-1.3762451171875001</v>
      </c>
    </row>
    <row r="279" spans="1:10" x14ac:dyDescent="0.3">
      <c r="A279">
        <v>-1.2786865234375</v>
      </c>
      <c r="B279">
        <v>22.92565694211828</v>
      </c>
      <c r="C279">
        <v>-3.8726806640625029E-6</v>
      </c>
      <c r="D279">
        <v>-1.27777099609375</v>
      </c>
      <c r="E279">
        <v>1</v>
      </c>
      <c r="F279">
        <v>278</v>
      </c>
      <c r="G279">
        <v>1.136930286884306E-4</v>
      </c>
      <c r="H279">
        <v>-5.0922565162181822E-4</v>
      </c>
      <c r="I279" t="s">
        <v>9</v>
      </c>
      <c r="J279">
        <f t="shared" si="4"/>
        <v>-1.3786865234375001</v>
      </c>
    </row>
    <row r="280" spans="1:10" x14ac:dyDescent="0.3">
      <c r="A280">
        <v>-1.2811279296875</v>
      </c>
      <c r="B280">
        <v>22.950070942056641</v>
      </c>
      <c r="C280">
        <v>-4.0130615234375002E-6</v>
      </c>
      <c r="D280">
        <v>-1.2799072265625</v>
      </c>
      <c r="E280">
        <v>1</v>
      </c>
      <c r="F280">
        <v>279</v>
      </c>
      <c r="G280">
        <v>1.136930286884306E-4</v>
      </c>
      <c r="H280">
        <v>-5.0922565162181822E-4</v>
      </c>
      <c r="I280" t="s">
        <v>9</v>
      </c>
      <c r="J280">
        <f t="shared" si="4"/>
        <v>-1.3811279296875001</v>
      </c>
    </row>
    <row r="281" spans="1:10" x14ac:dyDescent="0.3">
      <c r="A281">
        <v>-1.2835693359375</v>
      </c>
      <c r="B281">
        <v>22.974484941995001</v>
      </c>
      <c r="C281">
        <v>-4.0252685546875031E-6</v>
      </c>
      <c r="D281">
        <v>-1.282958984375</v>
      </c>
      <c r="E281">
        <v>1</v>
      </c>
      <c r="F281">
        <v>280</v>
      </c>
      <c r="G281">
        <v>1.136930286884306E-4</v>
      </c>
      <c r="H281">
        <v>-5.0922565162181822E-4</v>
      </c>
      <c r="I281" t="s">
        <v>9</v>
      </c>
      <c r="J281">
        <f t="shared" si="4"/>
        <v>-1.3835693359375001</v>
      </c>
    </row>
    <row r="282" spans="1:10" x14ac:dyDescent="0.3">
      <c r="A282">
        <v>-1.2860107421875</v>
      </c>
      <c r="B282">
        <v>22.998898941933362</v>
      </c>
      <c r="C282">
        <v>-4.1687011718749974E-6</v>
      </c>
      <c r="D282">
        <v>-1.2847900390625</v>
      </c>
      <c r="E282">
        <v>1</v>
      </c>
      <c r="F282">
        <v>281</v>
      </c>
      <c r="G282">
        <v>1.136930286884306E-4</v>
      </c>
      <c r="H282">
        <v>-5.0922565162181822E-4</v>
      </c>
      <c r="I282" t="s">
        <v>9</v>
      </c>
      <c r="J282">
        <f t="shared" si="4"/>
        <v>-1.3860107421875001</v>
      </c>
    </row>
    <row r="283" spans="1:10" x14ac:dyDescent="0.3">
      <c r="A283">
        <v>-1.2884521484375</v>
      </c>
      <c r="B283">
        <v>23.023312941871723</v>
      </c>
      <c r="C283">
        <v>-4.2205810546875053E-6</v>
      </c>
      <c r="D283">
        <v>-1.28753662109375</v>
      </c>
      <c r="E283">
        <v>1</v>
      </c>
      <c r="F283">
        <v>282</v>
      </c>
      <c r="G283">
        <v>1.136930286884306E-4</v>
      </c>
      <c r="H283">
        <v>-5.0922565162181822E-4</v>
      </c>
      <c r="I283" t="s">
        <v>9</v>
      </c>
      <c r="J283">
        <f t="shared" si="4"/>
        <v>-1.3884521484375001</v>
      </c>
    </row>
    <row r="284" spans="1:10" x14ac:dyDescent="0.3">
      <c r="A284">
        <v>-1.2908935546875</v>
      </c>
      <c r="B284">
        <v>23.047726941810083</v>
      </c>
      <c r="C284">
        <v>-4.3457031250000025E-6</v>
      </c>
      <c r="D284">
        <v>-1.2896728515625</v>
      </c>
      <c r="E284">
        <v>1</v>
      </c>
      <c r="F284">
        <v>283</v>
      </c>
      <c r="G284">
        <v>1.136930286884306E-4</v>
      </c>
      <c r="H284">
        <v>-5.0922565162181822E-4</v>
      </c>
      <c r="I284" t="s">
        <v>9</v>
      </c>
      <c r="J284">
        <f t="shared" si="4"/>
        <v>-1.3908935546875001</v>
      </c>
    </row>
    <row r="285" spans="1:10" x14ac:dyDescent="0.3">
      <c r="A285">
        <v>-1.2933349609375</v>
      </c>
      <c r="B285">
        <v>23.072140941748444</v>
      </c>
      <c r="C285">
        <v>-4.4128417968749977E-6</v>
      </c>
      <c r="D285">
        <v>-1.292724609375</v>
      </c>
      <c r="E285">
        <v>1</v>
      </c>
      <c r="F285">
        <v>284</v>
      </c>
      <c r="G285">
        <v>1.136930286884306E-4</v>
      </c>
      <c r="H285">
        <v>-5.0922565162181822E-4</v>
      </c>
      <c r="I285" t="s">
        <v>9</v>
      </c>
      <c r="J285">
        <f t="shared" si="4"/>
        <v>-1.3933349609375001</v>
      </c>
    </row>
    <row r="286" spans="1:10" x14ac:dyDescent="0.3">
      <c r="A286">
        <v>-1.2957763671875</v>
      </c>
      <c r="B286">
        <v>23.096554941686804</v>
      </c>
      <c r="C286">
        <v>-4.5257568359375055E-6</v>
      </c>
      <c r="D286">
        <v>-1.29547119140625</v>
      </c>
      <c r="E286">
        <v>1</v>
      </c>
      <c r="F286">
        <v>285</v>
      </c>
      <c r="G286">
        <v>1.136930286884306E-4</v>
      </c>
      <c r="H286">
        <v>-5.0922565162181822E-4</v>
      </c>
      <c r="I286" t="s">
        <v>9</v>
      </c>
      <c r="J286">
        <f t="shared" si="4"/>
        <v>-1.3957763671875001</v>
      </c>
    </row>
    <row r="287" spans="1:10" x14ac:dyDescent="0.3">
      <c r="A287">
        <v>-1.2982177734375</v>
      </c>
      <c r="B287">
        <v>23.120968941625165</v>
      </c>
      <c r="C287">
        <v>-4.611206054687497E-6</v>
      </c>
      <c r="D287">
        <v>-1.2969970703125</v>
      </c>
      <c r="E287">
        <v>1</v>
      </c>
      <c r="F287">
        <v>286</v>
      </c>
      <c r="G287">
        <v>1.136930286884306E-4</v>
      </c>
      <c r="H287">
        <v>-5.0922565162181822E-4</v>
      </c>
      <c r="I287" t="s">
        <v>9</v>
      </c>
      <c r="J287">
        <f t="shared" si="4"/>
        <v>-1.3982177734375001</v>
      </c>
    </row>
    <row r="288" spans="1:10" x14ac:dyDescent="0.3">
      <c r="A288">
        <v>-1.3006591796875</v>
      </c>
      <c r="B288">
        <v>23.145382941563525</v>
      </c>
      <c r="C288">
        <v>-4.7088623046875057E-6</v>
      </c>
      <c r="D288">
        <v>-1.300048828125</v>
      </c>
      <c r="E288">
        <v>1</v>
      </c>
      <c r="F288">
        <v>287</v>
      </c>
      <c r="G288">
        <v>1.136930286884306E-4</v>
      </c>
      <c r="H288">
        <v>-5.0922565162181822E-4</v>
      </c>
      <c r="I288" t="s">
        <v>9</v>
      </c>
      <c r="J288">
        <f t="shared" si="4"/>
        <v>-1.4006591796875001</v>
      </c>
    </row>
    <row r="289" spans="1:10" x14ac:dyDescent="0.3">
      <c r="A289">
        <v>-1.3031005859375</v>
      </c>
      <c r="B289">
        <v>23.169796941501886</v>
      </c>
      <c r="C289">
        <v>-4.8431396484374943E-6</v>
      </c>
      <c r="D289">
        <v>-1.3018798828125</v>
      </c>
      <c r="E289">
        <v>1</v>
      </c>
      <c r="F289">
        <v>288</v>
      </c>
      <c r="G289">
        <v>1.136930286884306E-4</v>
      </c>
      <c r="H289">
        <v>-5.0922565162181822E-4</v>
      </c>
      <c r="I289" t="s">
        <v>9</v>
      </c>
      <c r="J289">
        <f t="shared" si="4"/>
        <v>-1.4031005859375001</v>
      </c>
    </row>
    <row r="290" spans="1:10" x14ac:dyDescent="0.3">
      <c r="A290">
        <v>-1.3055419921875</v>
      </c>
      <c r="B290">
        <v>23.194210941440247</v>
      </c>
      <c r="C290">
        <v>-4.910278320312503E-6</v>
      </c>
      <c r="D290">
        <v>-1.3043212890625</v>
      </c>
      <c r="E290">
        <v>1</v>
      </c>
      <c r="F290">
        <v>289</v>
      </c>
      <c r="G290">
        <v>1.136930286884306E-4</v>
      </c>
      <c r="H290">
        <v>-5.0922565162181822E-4</v>
      </c>
      <c r="I290" t="s">
        <v>9</v>
      </c>
      <c r="J290">
        <f t="shared" si="4"/>
        <v>-1.4055419921875001</v>
      </c>
    </row>
    <row r="291" spans="1:10" x14ac:dyDescent="0.3">
      <c r="A291">
        <v>-1.3079833984375</v>
      </c>
      <c r="B291">
        <v>23.218624941378607</v>
      </c>
      <c r="C291">
        <v>-5.0659179687500003E-6</v>
      </c>
      <c r="D291">
        <v>-1.307373046875</v>
      </c>
      <c r="E291">
        <v>1</v>
      </c>
      <c r="F291">
        <v>290</v>
      </c>
      <c r="G291">
        <v>1.136930286884306E-4</v>
      </c>
      <c r="H291">
        <v>-5.0922565162181822E-4</v>
      </c>
      <c r="I291" t="s">
        <v>9</v>
      </c>
      <c r="J291">
        <f t="shared" si="4"/>
        <v>-1.4079833984375001</v>
      </c>
    </row>
    <row r="292" spans="1:10" x14ac:dyDescent="0.3">
      <c r="A292">
        <v>-1.3104248046875</v>
      </c>
      <c r="B292">
        <v>23.243038941316968</v>
      </c>
      <c r="C292">
        <v>-5.1330566406249946E-6</v>
      </c>
      <c r="D292">
        <v>-1.3092041015625</v>
      </c>
      <c r="E292">
        <v>1</v>
      </c>
      <c r="F292">
        <v>291</v>
      </c>
      <c r="G292">
        <v>1.136930286884306E-4</v>
      </c>
      <c r="H292">
        <v>-5.0922565162181822E-4</v>
      </c>
      <c r="I292" t="s">
        <v>9</v>
      </c>
      <c r="J292">
        <f t="shared" si="4"/>
        <v>-1.4104248046875001</v>
      </c>
    </row>
    <row r="293" spans="1:10" x14ac:dyDescent="0.3">
      <c r="A293">
        <v>-1.3128662109375</v>
      </c>
      <c r="B293">
        <v>23.267452941255328</v>
      </c>
      <c r="C293">
        <v>-5.3009033203124947E-6</v>
      </c>
      <c r="D293">
        <v>-1.312255859375</v>
      </c>
      <c r="E293">
        <v>1</v>
      </c>
      <c r="F293">
        <v>292</v>
      </c>
      <c r="G293">
        <v>1.136930286884306E-4</v>
      </c>
      <c r="H293">
        <v>-5.0922565162181822E-4</v>
      </c>
      <c r="I293" t="s">
        <v>9</v>
      </c>
      <c r="J293">
        <f t="shared" si="4"/>
        <v>-1.4128662109375001</v>
      </c>
    </row>
    <row r="294" spans="1:10" x14ac:dyDescent="0.3">
      <c r="A294">
        <v>-1.3153076171875</v>
      </c>
      <c r="B294">
        <v>23.291866941193689</v>
      </c>
      <c r="C294">
        <v>-5.3497314453125054E-6</v>
      </c>
      <c r="D294">
        <v>-1.314697265625</v>
      </c>
      <c r="E294">
        <v>1</v>
      </c>
      <c r="F294">
        <v>293</v>
      </c>
      <c r="G294">
        <v>1.136930286884306E-4</v>
      </c>
      <c r="H294">
        <v>-5.0922565162181822E-4</v>
      </c>
      <c r="I294" t="s">
        <v>9</v>
      </c>
      <c r="J294">
        <f t="shared" si="4"/>
        <v>-1.4153076171875001</v>
      </c>
    </row>
    <row r="295" spans="1:10" x14ac:dyDescent="0.3">
      <c r="A295">
        <v>-1.3177490234375</v>
      </c>
      <c r="B295">
        <v>23.31628094113205</v>
      </c>
      <c r="C295">
        <v>-5.5236816406249998E-6</v>
      </c>
      <c r="D295">
        <v>-1.317138671875</v>
      </c>
      <c r="E295">
        <v>1</v>
      </c>
      <c r="F295">
        <v>294</v>
      </c>
      <c r="G295">
        <v>1.136930286884306E-4</v>
      </c>
      <c r="H295">
        <v>-5.0922565162181822E-4</v>
      </c>
      <c r="I295" t="s">
        <v>9</v>
      </c>
      <c r="J295">
        <f t="shared" si="4"/>
        <v>-1.4177490234375001</v>
      </c>
    </row>
    <row r="296" spans="1:10" x14ac:dyDescent="0.3">
      <c r="A296">
        <v>-1.3201904296875</v>
      </c>
      <c r="B296">
        <v>23.34069494107041</v>
      </c>
      <c r="C296">
        <v>-5.5969238281250028E-6</v>
      </c>
      <c r="D296">
        <v>-1.319580078125</v>
      </c>
      <c r="E296">
        <v>1</v>
      </c>
      <c r="F296">
        <v>295</v>
      </c>
      <c r="G296">
        <v>1.136930286884306E-4</v>
      </c>
      <c r="H296">
        <v>-5.0922565162181822E-4</v>
      </c>
      <c r="I296" t="s">
        <v>9</v>
      </c>
      <c r="J296">
        <f t="shared" si="4"/>
        <v>-1.4201904296875001</v>
      </c>
    </row>
    <row r="297" spans="1:10" x14ac:dyDescent="0.3">
      <c r="A297">
        <v>-1.3226318359375</v>
      </c>
      <c r="B297">
        <v>23.365108941008771</v>
      </c>
      <c r="C297">
        <v>-5.7525634765625E-6</v>
      </c>
      <c r="D297">
        <v>-1.322021484375</v>
      </c>
      <c r="E297">
        <v>1</v>
      </c>
      <c r="F297">
        <v>296</v>
      </c>
      <c r="G297">
        <v>1.136930286884306E-4</v>
      </c>
      <c r="H297">
        <v>-5.0922565162181822E-4</v>
      </c>
      <c r="I297" t="s">
        <v>9</v>
      </c>
      <c r="J297">
        <f t="shared" si="4"/>
        <v>-1.4226318359375001</v>
      </c>
    </row>
    <row r="298" spans="1:10" x14ac:dyDescent="0.3">
      <c r="A298">
        <v>-1.3250732421875</v>
      </c>
      <c r="B298">
        <v>23.389522940947131</v>
      </c>
      <c r="C298">
        <v>-5.8441162109375001E-6</v>
      </c>
      <c r="D298">
        <v>-1.324462890625</v>
      </c>
      <c r="E298">
        <v>1</v>
      </c>
      <c r="F298">
        <v>297</v>
      </c>
      <c r="G298">
        <v>1.136930286884306E-4</v>
      </c>
      <c r="H298">
        <v>-5.0922565162181822E-4</v>
      </c>
      <c r="I298" t="s">
        <v>9</v>
      </c>
      <c r="J298">
        <f t="shared" si="4"/>
        <v>-1.4250732421875001</v>
      </c>
    </row>
    <row r="299" spans="1:10" x14ac:dyDescent="0.3">
      <c r="A299">
        <v>-1.3275146484375</v>
      </c>
      <c r="B299">
        <v>23.413936940885492</v>
      </c>
      <c r="C299">
        <v>-5.9936523437500031E-6</v>
      </c>
      <c r="D299">
        <v>-1.326904296875</v>
      </c>
      <c r="E299">
        <v>1</v>
      </c>
      <c r="F299">
        <v>298</v>
      </c>
      <c r="G299">
        <v>1.136930286884306E-4</v>
      </c>
      <c r="H299">
        <v>-5.0922565162181822E-4</v>
      </c>
      <c r="I299" t="s">
        <v>9</v>
      </c>
      <c r="J299">
        <f t="shared" si="4"/>
        <v>-1.4275146484375001</v>
      </c>
    </row>
    <row r="300" spans="1:10" x14ac:dyDescent="0.3">
      <c r="A300">
        <v>-1.3299560546875</v>
      </c>
      <c r="B300">
        <v>23.438350940823852</v>
      </c>
      <c r="C300">
        <v>-6.1065673828124975E-6</v>
      </c>
      <c r="D300">
        <v>-1.32965087890625</v>
      </c>
      <c r="E300">
        <v>1</v>
      </c>
      <c r="F300">
        <v>299</v>
      </c>
      <c r="G300">
        <v>1.136930286884306E-4</v>
      </c>
      <c r="H300">
        <v>-5.0922565162181822E-4</v>
      </c>
      <c r="I300" t="s">
        <v>9</v>
      </c>
      <c r="J300">
        <f t="shared" si="4"/>
        <v>-1.4299560546875001</v>
      </c>
    </row>
    <row r="301" spans="1:10" x14ac:dyDescent="0.3">
      <c r="A301">
        <v>-1.3323974609375</v>
      </c>
      <c r="B301">
        <v>23.462764940762213</v>
      </c>
      <c r="C301">
        <v>-6.2225341796875033E-6</v>
      </c>
      <c r="D301">
        <v>-1.33148193359375</v>
      </c>
      <c r="E301">
        <v>1</v>
      </c>
      <c r="F301">
        <v>300</v>
      </c>
      <c r="G301">
        <v>1.136930286884306E-4</v>
      </c>
      <c r="H301">
        <v>-5.0922565162181822E-4</v>
      </c>
      <c r="I301" t="s">
        <v>9</v>
      </c>
      <c r="J301">
        <f t="shared" si="4"/>
        <v>-1.4323974609375001</v>
      </c>
    </row>
    <row r="302" spans="1:10" x14ac:dyDescent="0.3">
      <c r="A302">
        <v>-1.3348388671875</v>
      </c>
      <c r="B302">
        <v>23.487178940700574</v>
      </c>
      <c r="C302">
        <v>-6.3659667968749977E-6</v>
      </c>
      <c r="D302">
        <v>-1.334228515625</v>
      </c>
      <c r="E302">
        <v>1</v>
      </c>
      <c r="F302">
        <v>301</v>
      </c>
      <c r="G302">
        <v>1.136930286884306E-4</v>
      </c>
      <c r="H302">
        <v>-5.0922565162181822E-4</v>
      </c>
      <c r="I302" t="s">
        <v>9</v>
      </c>
      <c r="J302">
        <f t="shared" si="4"/>
        <v>-1.4348388671875001</v>
      </c>
    </row>
    <row r="303" spans="1:10" x14ac:dyDescent="0.3">
      <c r="A303">
        <v>-1.3372802734375</v>
      </c>
      <c r="B303">
        <v>23.511592940638934</v>
      </c>
      <c r="C303">
        <v>-6.4636230468750056E-6</v>
      </c>
      <c r="D303">
        <v>-1.33636474609375</v>
      </c>
      <c r="E303">
        <v>1</v>
      </c>
      <c r="F303">
        <v>302</v>
      </c>
      <c r="G303">
        <v>1.136930286884306E-4</v>
      </c>
      <c r="H303">
        <v>-5.0922565162181822E-4</v>
      </c>
      <c r="I303" t="s">
        <v>9</v>
      </c>
      <c r="J303">
        <f t="shared" si="4"/>
        <v>-1.4372802734375001</v>
      </c>
    </row>
    <row r="304" spans="1:10" x14ac:dyDescent="0.3">
      <c r="A304">
        <v>-1.3397216796875</v>
      </c>
      <c r="B304">
        <v>23.536006940577295</v>
      </c>
      <c r="C304">
        <v>-6.6680908203125E-6</v>
      </c>
      <c r="D304">
        <v>-1.3385009765625</v>
      </c>
      <c r="E304">
        <v>1</v>
      </c>
      <c r="F304">
        <v>303</v>
      </c>
      <c r="G304">
        <v>1.136930286884306E-4</v>
      </c>
      <c r="H304">
        <v>-5.0922565162181822E-4</v>
      </c>
      <c r="I304" t="s">
        <v>9</v>
      </c>
      <c r="J304">
        <f t="shared" si="4"/>
        <v>-1.4397216796875001</v>
      </c>
    </row>
    <row r="305" spans="1:10" x14ac:dyDescent="0.3">
      <c r="A305">
        <v>-1.3421630859375</v>
      </c>
      <c r="B305">
        <v>23.560420940515655</v>
      </c>
      <c r="C305">
        <v>-6.7687988281250058E-6</v>
      </c>
      <c r="D305">
        <v>-1.341552734375</v>
      </c>
      <c r="E305">
        <v>1</v>
      </c>
      <c r="F305">
        <v>304</v>
      </c>
      <c r="G305">
        <v>1.136930286884306E-4</v>
      </c>
      <c r="H305">
        <v>-5.0922565162181822E-4</v>
      </c>
      <c r="I305" t="s">
        <v>9</v>
      </c>
      <c r="J305">
        <f t="shared" si="4"/>
        <v>-1.4421630859375001</v>
      </c>
    </row>
    <row r="306" spans="1:10" x14ac:dyDescent="0.3">
      <c r="A306">
        <v>-1.3446044921875</v>
      </c>
      <c r="B306">
        <v>23.584834940454016</v>
      </c>
      <c r="C306">
        <v>-6.9793701171874945E-6</v>
      </c>
      <c r="D306">
        <v>-1.3433837890625</v>
      </c>
      <c r="E306">
        <v>1</v>
      </c>
      <c r="F306">
        <v>305</v>
      </c>
      <c r="G306">
        <v>1.136930286884306E-4</v>
      </c>
      <c r="H306">
        <v>-5.0922565162181822E-4</v>
      </c>
      <c r="I306" t="s">
        <v>9</v>
      </c>
      <c r="J306">
        <f t="shared" si="4"/>
        <v>-1.4446044921875001</v>
      </c>
    </row>
    <row r="307" spans="1:10" x14ac:dyDescent="0.3">
      <c r="A307">
        <v>-1.3470458984375</v>
      </c>
      <c r="B307">
        <v>23.609248940392376</v>
      </c>
      <c r="C307">
        <v>-7.0739746093750061E-6</v>
      </c>
      <c r="D307">
        <v>-1.346435546875</v>
      </c>
      <c r="E307">
        <v>1</v>
      </c>
      <c r="F307">
        <v>306</v>
      </c>
      <c r="G307">
        <v>1.136930286884306E-4</v>
      </c>
      <c r="H307">
        <v>-5.0922565162181822E-4</v>
      </c>
      <c r="I307" t="s">
        <v>9</v>
      </c>
      <c r="J307">
        <f t="shared" si="4"/>
        <v>-1.4470458984375001</v>
      </c>
    </row>
    <row r="308" spans="1:10" x14ac:dyDescent="0.3">
      <c r="A308">
        <v>-1.3494873046875</v>
      </c>
      <c r="B308">
        <v>23.633662940330737</v>
      </c>
      <c r="C308">
        <v>-7.3272705078124977E-6</v>
      </c>
      <c r="D308">
        <v>-1.3482666015625</v>
      </c>
      <c r="E308">
        <v>1</v>
      </c>
      <c r="F308">
        <v>307</v>
      </c>
      <c r="G308">
        <v>1.136930286884306E-4</v>
      </c>
      <c r="H308">
        <v>-5.0922565162181822E-4</v>
      </c>
      <c r="I308" t="s">
        <v>9</v>
      </c>
      <c r="J308">
        <f t="shared" si="4"/>
        <v>-1.4494873046875001</v>
      </c>
    </row>
    <row r="309" spans="1:10" x14ac:dyDescent="0.3">
      <c r="A309">
        <v>-1.3519287109375</v>
      </c>
      <c r="B309">
        <v>23.658076940269098</v>
      </c>
      <c r="C309">
        <v>-7.4249267578125056E-6</v>
      </c>
      <c r="D309">
        <v>-1.351318359375</v>
      </c>
      <c r="E309">
        <v>1</v>
      </c>
      <c r="F309">
        <v>308</v>
      </c>
      <c r="G309">
        <v>1.136930286884306E-4</v>
      </c>
      <c r="H309">
        <v>-5.0922565162181822E-4</v>
      </c>
      <c r="I309" t="s">
        <v>9</v>
      </c>
      <c r="J309">
        <f t="shared" si="4"/>
        <v>-1.4519287109375001</v>
      </c>
    </row>
    <row r="310" spans="1:10" x14ac:dyDescent="0.3">
      <c r="A310">
        <v>-1.3543701171875</v>
      </c>
      <c r="B310">
        <v>23.682490940207458</v>
      </c>
      <c r="C310">
        <v>-7.6843261718750058E-6</v>
      </c>
      <c r="D310">
        <v>-1.3531494140625</v>
      </c>
      <c r="E310">
        <v>1</v>
      </c>
      <c r="F310">
        <v>309</v>
      </c>
      <c r="G310">
        <v>1.136930286884306E-4</v>
      </c>
      <c r="H310">
        <v>-5.0922565162181822E-4</v>
      </c>
      <c r="I310" t="s">
        <v>9</v>
      </c>
      <c r="J310">
        <f t="shared" si="4"/>
        <v>-1.4543701171875001</v>
      </c>
    </row>
    <row r="311" spans="1:10" x14ac:dyDescent="0.3">
      <c r="A311">
        <v>-1.3568115234375</v>
      </c>
      <c r="B311">
        <v>23.706904940145819</v>
      </c>
      <c r="C311">
        <v>-7.8430175781250002E-6</v>
      </c>
      <c r="D311">
        <v>-1.3555908203125</v>
      </c>
      <c r="E311">
        <v>1</v>
      </c>
      <c r="F311">
        <v>310</v>
      </c>
      <c r="G311">
        <v>1.136930286884306E-4</v>
      </c>
      <c r="H311">
        <v>-5.0922565162181822E-4</v>
      </c>
      <c r="I311" t="s">
        <v>9</v>
      </c>
      <c r="J311">
        <f t="shared" si="4"/>
        <v>-1.4568115234375001</v>
      </c>
    </row>
    <row r="312" spans="1:10" x14ac:dyDescent="0.3">
      <c r="A312">
        <v>-1.3592529296875</v>
      </c>
      <c r="B312">
        <v>23.731318940084179</v>
      </c>
      <c r="C312">
        <v>-8.0841064453125024E-6</v>
      </c>
      <c r="D312">
        <v>-1.35772705078125</v>
      </c>
      <c r="E312">
        <v>1</v>
      </c>
      <c r="F312">
        <v>311</v>
      </c>
      <c r="G312">
        <v>1.136930286884306E-4</v>
      </c>
      <c r="H312">
        <v>-5.0922565162181822E-4</v>
      </c>
      <c r="I312" t="s">
        <v>9</v>
      </c>
      <c r="J312">
        <f t="shared" si="4"/>
        <v>-1.4592529296875001</v>
      </c>
    </row>
    <row r="313" spans="1:10" x14ac:dyDescent="0.3">
      <c r="A313">
        <v>-1.3616943359375</v>
      </c>
      <c r="B313">
        <v>23.75573294002254</v>
      </c>
      <c r="C313">
        <v>-8.3007812500000006E-6</v>
      </c>
      <c r="D313">
        <v>-1.36077880859375</v>
      </c>
      <c r="E313">
        <v>1</v>
      </c>
      <c r="F313">
        <v>312</v>
      </c>
      <c r="G313">
        <v>1.136930286884306E-4</v>
      </c>
      <c r="H313">
        <v>-5.0922565162181822E-4</v>
      </c>
      <c r="I313" t="s">
        <v>9</v>
      </c>
      <c r="J313">
        <f t="shared" si="4"/>
        <v>-1.4616943359375001</v>
      </c>
    </row>
    <row r="314" spans="1:10" x14ac:dyDescent="0.3">
      <c r="A314">
        <v>-1.3641357421875</v>
      </c>
      <c r="B314">
        <v>23.7801469399609</v>
      </c>
      <c r="C314">
        <v>-8.5327148437499971E-6</v>
      </c>
      <c r="D314">
        <v>-1.363525390625</v>
      </c>
      <c r="E314">
        <v>1</v>
      </c>
      <c r="F314">
        <v>313</v>
      </c>
      <c r="G314">
        <v>1.136930286884306E-4</v>
      </c>
      <c r="H314">
        <v>-5.0922565162181822E-4</v>
      </c>
      <c r="I314" t="s">
        <v>9</v>
      </c>
      <c r="J314">
        <f t="shared" si="4"/>
        <v>-1.4641357421875001</v>
      </c>
    </row>
    <row r="315" spans="1:10" x14ac:dyDescent="0.3">
      <c r="A315">
        <v>-1.3665771484375</v>
      </c>
      <c r="B315">
        <v>23.804560939899261</v>
      </c>
      <c r="C315">
        <v>-8.8104248046874953E-6</v>
      </c>
      <c r="D315">
        <v>-1.365966796875</v>
      </c>
      <c r="E315">
        <v>1</v>
      </c>
      <c r="F315">
        <v>314</v>
      </c>
      <c r="G315">
        <v>1.136930286884306E-4</v>
      </c>
      <c r="H315">
        <v>-5.0922565162181822E-4</v>
      </c>
      <c r="I315" t="s">
        <v>9</v>
      </c>
      <c r="J315">
        <f t="shared" si="4"/>
        <v>-1.4665771484375001</v>
      </c>
    </row>
    <row r="316" spans="1:10" x14ac:dyDescent="0.3">
      <c r="A316">
        <v>-1.3690185546875</v>
      </c>
      <c r="B316">
        <v>23.828974939837622</v>
      </c>
      <c r="C316">
        <v>-9.0393066406249938E-6</v>
      </c>
      <c r="D316">
        <v>-1.368408203125</v>
      </c>
      <c r="E316">
        <v>1</v>
      </c>
      <c r="F316">
        <v>315</v>
      </c>
      <c r="G316">
        <v>1.136930286884306E-4</v>
      </c>
      <c r="H316">
        <v>-5.0922565162181822E-4</v>
      </c>
      <c r="I316" t="s">
        <v>9</v>
      </c>
      <c r="J316">
        <f t="shared" si="4"/>
        <v>-1.4690185546875001</v>
      </c>
    </row>
    <row r="317" spans="1:10" x14ac:dyDescent="0.3">
      <c r="A317">
        <v>-1.3714599609375</v>
      </c>
      <c r="B317">
        <v>23.853388939775982</v>
      </c>
      <c r="C317">
        <v>-9.3780517578125056E-6</v>
      </c>
      <c r="D317">
        <v>-1.370849609375</v>
      </c>
      <c r="E317">
        <v>1</v>
      </c>
      <c r="F317">
        <v>316</v>
      </c>
      <c r="G317">
        <v>1.136930286884306E-4</v>
      </c>
      <c r="H317">
        <v>-5.0922565162181822E-4</v>
      </c>
      <c r="I317" t="s">
        <v>9</v>
      </c>
      <c r="J317">
        <f t="shared" si="4"/>
        <v>-1.4714599609375001</v>
      </c>
    </row>
    <row r="318" spans="1:10" x14ac:dyDescent="0.3">
      <c r="A318">
        <v>-1.3739013671875</v>
      </c>
      <c r="B318">
        <v>23.877802939714343</v>
      </c>
      <c r="C318">
        <v>-9.5977783203125001E-6</v>
      </c>
      <c r="D318">
        <v>-1.373291015625</v>
      </c>
      <c r="E318">
        <v>1</v>
      </c>
      <c r="F318">
        <v>317</v>
      </c>
      <c r="G318">
        <v>1.136930286884306E-4</v>
      </c>
      <c r="H318">
        <v>-5.0922565162181822E-4</v>
      </c>
      <c r="I318" t="s">
        <v>9</v>
      </c>
      <c r="J318">
        <f t="shared" si="4"/>
        <v>-1.4739013671875001</v>
      </c>
    </row>
    <row r="319" spans="1:10" x14ac:dyDescent="0.3">
      <c r="A319">
        <v>-1.3763427734375</v>
      </c>
      <c r="B319">
        <v>23.902216939652703</v>
      </c>
      <c r="C319">
        <v>-9.9853515624999946E-6</v>
      </c>
      <c r="D319">
        <v>-1.37542724609375</v>
      </c>
      <c r="E319">
        <v>1</v>
      </c>
      <c r="F319">
        <v>318</v>
      </c>
      <c r="G319">
        <v>1.136930286884306E-4</v>
      </c>
      <c r="H319">
        <v>-5.0922565162181822E-4</v>
      </c>
      <c r="I319" t="s">
        <v>9</v>
      </c>
      <c r="J319">
        <f t="shared" si="4"/>
        <v>-1.4763427734375001</v>
      </c>
    </row>
    <row r="320" spans="1:10" x14ac:dyDescent="0.3">
      <c r="A320">
        <v>-1.3787841796875</v>
      </c>
      <c r="B320">
        <v>23.926630939591064</v>
      </c>
      <c r="C320">
        <v>-1.0232543945312506E-5</v>
      </c>
      <c r="D320">
        <v>-1.378173828125</v>
      </c>
      <c r="E320">
        <v>1</v>
      </c>
      <c r="F320">
        <v>319</v>
      </c>
      <c r="G320">
        <v>1.136930286884306E-4</v>
      </c>
      <c r="H320">
        <v>-5.0922565162181822E-4</v>
      </c>
      <c r="I320" t="s">
        <v>9</v>
      </c>
      <c r="J320">
        <f t="shared" si="4"/>
        <v>-1.4787841796875001</v>
      </c>
    </row>
    <row r="321" spans="1:10" x14ac:dyDescent="0.3">
      <c r="A321">
        <v>-1.3812255859375</v>
      </c>
      <c r="B321">
        <v>23.951044939529424</v>
      </c>
      <c r="C321">
        <v>-1.0665893554687501E-5</v>
      </c>
      <c r="D321">
        <v>-1.38031005859375</v>
      </c>
      <c r="E321">
        <v>1</v>
      </c>
      <c r="F321">
        <v>320</v>
      </c>
      <c r="G321">
        <v>1.136930286884306E-4</v>
      </c>
      <c r="H321">
        <v>-5.0922565162181822E-4</v>
      </c>
      <c r="I321" t="s">
        <v>9</v>
      </c>
      <c r="J321">
        <f t="shared" si="4"/>
        <v>-1.4812255859375001</v>
      </c>
    </row>
    <row r="322" spans="1:10" x14ac:dyDescent="0.3">
      <c r="A322">
        <v>-1.3836669921875</v>
      </c>
      <c r="B322">
        <v>23.975458939467785</v>
      </c>
      <c r="C322">
        <v>-1.0916137695312495E-5</v>
      </c>
      <c r="D322">
        <v>-1.3824462890625</v>
      </c>
      <c r="E322">
        <v>1</v>
      </c>
      <c r="F322">
        <v>321</v>
      </c>
      <c r="G322">
        <v>1.136930286884306E-4</v>
      </c>
      <c r="H322">
        <v>-5.0922565162181822E-4</v>
      </c>
      <c r="I322" t="s">
        <v>9</v>
      </c>
      <c r="J322">
        <f t="shared" si="4"/>
        <v>-1.4836669921875001</v>
      </c>
    </row>
    <row r="323" spans="1:10" x14ac:dyDescent="0.3">
      <c r="A323">
        <v>-1.3861083984375</v>
      </c>
      <c r="B323">
        <v>23.999872939406146</v>
      </c>
      <c r="C323">
        <v>-1.1386108398437498E-5</v>
      </c>
      <c r="D323">
        <v>-1.385498046875</v>
      </c>
      <c r="E323">
        <v>1</v>
      </c>
      <c r="F323">
        <v>322</v>
      </c>
      <c r="G323">
        <v>1.136930286884306E-4</v>
      </c>
      <c r="H323">
        <v>-5.0922565162181822E-4</v>
      </c>
      <c r="I323" t="s">
        <v>9</v>
      </c>
      <c r="J323">
        <f t="shared" ref="J323:J386" si="5">A323-0.1</f>
        <v>-1.4861083984375001</v>
      </c>
    </row>
    <row r="324" spans="1:10" x14ac:dyDescent="0.3">
      <c r="A324">
        <v>-1.3885498046875</v>
      </c>
      <c r="B324">
        <v>24.024286939344506</v>
      </c>
      <c r="C324">
        <v>-1.1700439453125002E-5</v>
      </c>
      <c r="D324">
        <v>-1.387939453125</v>
      </c>
      <c r="E324">
        <v>1</v>
      </c>
      <c r="F324">
        <v>323</v>
      </c>
      <c r="G324">
        <v>1.136930286884306E-4</v>
      </c>
      <c r="H324">
        <v>-5.0922565162181822E-4</v>
      </c>
      <c r="I324" t="s">
        <v>9</v>
      </c>
      <c r="J324">
        <f t="shared" si="5"/>
        <v>-1.4885498046875001</v>
      </c>
    </row>
    <row r="325" spans="1:10" x14ac:dyDescent="0.3">
      <c r="A325">
        <v>-1.3909912109375</v>
      </c>
      <c r="B325">
        <v>24.048700939282867</v>
      </c>
      <c r="C325">
        <v>-1.2145996093750001E-5</v>
      </c>
      <c r="D325">
        <v>-1.390380859375</v>
      </c>
      <c r="E325">
        <v>1</v>
      </c>
      <c r="F325">
        <v>324</v>
      </c>
      <c r="G325">
        <v>1.136930286884306E-4</v>
      </c>
      <c r="H325">
        <v>-5.0922565162181822E-4</v>
      </c>
      <c r="I325" t="s">
        <v>9</v>
      </c>
      <c r="J325">
        <f t="shared" si="5"/>
        <v>-1.4909912109375001</v>
      </c>
    </row>
    <row r="326" spans="1:10" x14ac:dyDescent="0.3">
      <c r="A326">
        <v>-1.3934326171875</v>
      </c>
      <c r="B326">
        <v>24.073114939221227</v>
      </c>
      <c r="C326">
        <v>-1.2536621093750005E-5</v>
      </c>
      <c r="D326">
        <v>-1.3922119140625</v>
      </c>
      <c r="E326">
        <v>1</v>
      </c>
      <c r="F326">
        <v>325</v>
      </c>
      <c r="G326">
        <v>1.136930286884306E-4</v>
      </c>
      <c r="H326">
        <v>-5.0922565162181822E-4</v>
      </c>
      <c r="I326" t="s">
        <v>9</v>
      </c>
      <c r="J326">
        <f t="shared" si="5"/>
        <v>-1.4934326171875001</v>
      </c>
    </row>
    <row r="327" spans="1:10" x14ac:dyDescent="0.3">
      <c r="A327">
        <v>-1.3958740234375</v>
      </c>
      <c r="B327">
        <v>24.097528939159588</v>
      </c>
      <c r="C327">
        <v>-1.29852294921875E-5</v>
      </c>
      <c r="D327">
        <v>-1.39434814453125</v>
      </c>
      <c r="E327">
        <v>1</v>
      </c>
      <c r="F327">
        <v>326</v>
      </c>
      <c r="G327">
        <v>1.136930286884306E-4</v>
      </c>
      <c r="H327">
        <v>-5.0922565162181822E-4</v>
      </c>
      <c r="I327" t="s">
        <v>9</v>
      </c>
      <c r="J327">
        <f t="shared" si="5"/>
        <v>-1.4958740234375001</v>
      </c>
    </row>
    <row r="328" spans="1:10" x14ac:dyDescent="0.3">
      <c r="A328">
        <v>-1.3983154296875</v>
      </c>
      <c r="B328">
        <v>24.121942939097949</v>
      </c>
      <c r="C328">
        <v>-1.3446044921874998E-5</v>
      </c>
      <c r="D328">
        <v>-1.3970947265625</v>
      </c>
      <c r="E328">
        <v>1</v>
      </c>
      <c r="F328">
        <v>327</v>
      </c>
      <c r="G328">
        <v>1.136930286884306E-4</v>
      </c>
      <c r="H328">
        <v>-5.0922565162181822E-4</v>
      </c>
      <c r="I328" t="s">
        <v>9</v>
      </c>
      <c r="J328">
        <f t="shared" si="5"/>
        <v>-1.4983154296875001</v>
      </c>
    </row>
    <row r="329" spans="1:10" x14ac:dyDescent="0.3">
      <c r="A329">
        <v>-1.4007568359375</v>
      </c>
      <c r="B329">
        <v>24.146356939036309</v>
      </c>
      <c r="C329">
        <v>-1.3876342773437495E-5</v>
      </c>
      <c r="D329">
        <v>-1.400146484375</v>
      </c>
      <c r="E329">
        <v>1</v>
      </c>
      <c r="F329">
        <v>328</v>
      </c>
      <c r="G329">
        <v>1.136930286884306E-4</v>
      </c>
      <c r="H329">
        <v>-5.0922565162181822E-4</v>
      </c>
      <c r="I329" t="s">
        <v>9</v>
      </c>
      <c r="J329">
        <f t="shared" si="5"/>
        <v>-1.5007568359375001</v>
      </c>
    </row>
    <row r="330" spans="1:10" x14ac:dyDescent="0.3">
      <c r="A330">
        <v>-1.4031982421875</v>
      </c>
      <c r="B330">
        <v>24.17077093897467</v>
      </c>
      <c r="C330">
        <v>-1.4440917968749995E-5</v>
      </c>
      <c r="D330">
        <v>-1.4019775390625</v>
      </c>
      <c r="E330">
        <v>1</v>
      </c>
      <c r="F330">
        <v>329</v>
      </c>
      <c r="G330">
        <v>1.136930286884306E-4</v>
      </c>
      <c r="H330">
        <v>-5.0922565162181822E-4</v>
      </c>
      <c r="I330" t="s">
        <v>9</v>
      </c>
      <c r="J330">
        <f t="shared" si="5"/>
        <v>-1.5031982421875001</v>
      </c>
    </row>
    <row r="331" spans="1:10" x14ac:dyDescent="0.3">
      <c r="A331">
        <v>-1.4056396484375</v>
      </c>
      <c r="B331">
        <v>24.19518493891303</v>
      </c>
      <c r="C331">
        <v>-1.4859008789062503E-5</v>
      </c>
      <c r="D331">
        <v>-1.40472412109375</v>
      </c>
      <c r="E331">
        <v>1</v>
      </c>
      <c r="F331">
        <v>330</v>
      </c>
      <c r="G331">
        <v>1.136930286884306E-4</v>
      </c>
      <c r="H331">
        <v>-5.0922565162181822E-4</v>
      </c>
      <c r="I331" t="s">
        <v>9</v>
      </c>
      <c r="J331">
        <f t="shared" si="5"/>
        <v>-1.5056396484375001</v>
      </c>
    </row>
    <row r="332" spans="1:10" x14ac:dyDescent="0.3">
      <c r="A332">
        <v>-1.4080810546875</v>
      </c>
      <c r="B332">
        <v>24.219598938851391</v>
      </c>
      <c r="C332">
        <v>-1.5475463867187496E-5</v>
      </c>
      <c r="D332">
        <v>-1.4068603515625</v>
      </c>
      <c r="E332">
        <v>1</v>
      </c>
      <c r="F332">
        <v>331</v>
      </c>
      <c r="G332">
        <v>1.136930286884306E-4</v>
      </c>
      <c r="H332">
        <v>-5.0922565162181822E-4</v>
      </c>
      <c r="I332" t="s">
        <v>9</v>
      </c>
      <c r="J332">
        <f t="shared" si="5"/>
        <v>-1.5080810546875001</v>
      </c>
    </row>
    <row r="333" spans="1:10" x14ac:dyDescent="0.3">
      <c r="A333">
        <v>-1.4105224609375</v>
      </c>
      <c r="B333">
        <v>24.244012938789751</v>
      </c>
      <c r="C333">
        <v>-1.5902709960937497E-5</v>
      </c>
      <c r="D333">
        <v>-1.409912109375</v>
      </c>
      <c r="E333">
        <v>1</v>
      </c>
      <c r="F333">
        <v>332</v>
      </c>
      <c r="G333">
        <v>1.136930286884306E-4</v>
      </c>
      <c r="H333">
        <v>-5.0922565162181822E-4</v>
      </c>
      <c r="I333" t="s">
        <v>9</v>
      </c>
      <c r="J333">
        <f t="shared" si="5"/>
        <v>-1.5105224609375001</v>
      </c>
    </row>
    <row r="334" spans="1:10" x14ac:dyDescent="0.3">
      <c r="A334">
        <v>-1.4129638671875</v>
      </c>
      <c r="B334">
        <v>24.268426938728112</v>
      </c>
      <c r="C334">
        <v>-1.6564941406250005E-5</v>
      </c>
      <c r="D334">
        <v>-1.41143798828125</v>
      </c>
      <c r="E334">
        <v>1</v>
      </c>
      <c r="F334">
        <v>333</v>
      </c>
      <c r="G334">
        <v>1.136930286884306E-4</v>
      </c>
      <c r="H334">
        <v>-5.0922565162181822E-4</v>
      </c>
      <c r="I334" t="s">
        <v>9</v>
      </c>
      <c r="J334">
        <f t="shared" si="5"/>
        <v>-1.5129638671875001</v>
      </c>
    </row>
    <row r="335" spans="1:10" x14ac:dyDescent="0.3">
      <c r="A335">
        <v>-1.4154052734375</v>
      </c>
      <c r="B335">
        <v>24.292840938666473</v>
      </c>
      <c r="C335">
        <v>-1.7025756835937502E-5</v>
      </c>
      <c r="D335">
        <v>-1.41448974609375</v>
      </c>
      <c r="E335">
        <v>1</v>
      </c>
      <c r="F335">
        <v>334</v>
      </c>
      <c r="G335">
        <v>1.136930286884306E-4</v>
      </c>
      <c r="H335">
        <v>-5.0922565162181822E-4</v>
      </c>
      <c r="I335" t="s">
        <v>9</v>
      </c>
      <c r="J335">
        <f t="shared" si="5"/>
        <v>-1.5154052734375001</v>
      </c>
    </row>
    <row r="336" spans="1:10" x14ac:dyDescent="0.3">
      <c r="A336">
        <v>-1.4178466796875</v>
      </c>
      <c r="B336">
        <v>24.317254938604833</v>
      </c>
      <c r="C336">
        <v>-1.7730712890624999E-5</v>
      </c>
      <c r="D336">
        <v>-1.41754150390625</v>
      </c>
      <c r="E336">
        <v>1</v>
      </c>
      <c r="F336">
        <v>335</v>
      </c>
      <c r="G336">
        <v>1.136930286884306E-4</v>
      </c>
      <c r="H336">
        <v>-5.0922565162181822E-4</v>
      </c>
      <c r="I336" t="s">
        <v>9</v>
      </c>
      <c r="J336">
        <f t="shared" si="5"/>
        <v>-1.5178466796875001</v>
      </c>
    </row>
    <row r="337" spans="1:10" x14ac:dyDescent="0.3">
      <c r="A337">
        <v>-1.4202880859375</v>
      </c>
      <c r="B337">
        <v>24.341668938543194</v>
      </c>
      <c r="C337">
        <v>-1.8222045898437499E-5</v>
      </c>
      <c r="D337">
        <v>-1.4190673828125</v>
      </c>
      <c r="E337">
        <v>1</v>
      </c>
      <c r="F337">
        <v>336</v>
      </c>
      <c r="G337">
        <v>1.136930286884306E-4</v>
      </c>
      <c r="H337">
        <v>-5.0922565162181822E-4</v>
      </c>
      <c r="I337" t="s">
        <v>9</v>
      </c>
      <c r="J337">
        <f t="shared" si="5"/>
        <v>-1.5202880859375001</v>
      </c>
    </row>
    <row r="338" spans="1:10" x14ac:dyDescent="0.3">
      <c r="A338">
        <v>-1.4227294921875</v>
      </c>
      <c r="B338">
        <v>24.366082938481554</v>
      </c>
      <c r="C338">
        <v>-1.8893432617187496E-5</v>
      </c>
      <c r="D338">
        <v>-1.4215087890625</v>
      </c>
      <c r="E338">
        <v>1</v>
      </c>
      <c r="F338">
        <v>337</v>
      </c>
      <c r="G338">
        <v>1.136930286884306E-4</v>
      </c>
      <c r="H338">
        <v>-5.0922565162181822E-4</v>
      </c>
      <c r="I338" t="s">
        <v>9</v>
      </c>
      <c r="J338">
        <f t="shared" si="5"/>
        <v>-1.5227294921875001</v>
      </c>
    </row>
    <row r="339" spans="1:10" x14ac:dyDescent="0.3">
      <c r="A339">
        <v>-1.4251708984375</v>
      </c>
      <c r="B339">
        <v>24.390496938419915</v>
      </c>
      <c r="C339">
        <v>-1.9491577148437495E-5</v>
      </c>
      <c r="D339">
        <v>-1.42425537109375</v>
      </c>
      <c r="E339">
        <v>1</v>
      </c>
      <c r="F339">
        <v>338</v>
      </c>
      <c r="G339">
        <v>1.136930286884306E-4</v>
      </c>
      <c r="H339">
        <v>-5.0922565162181822E-4</v>
      </c>
      <c r="I339" t="s">
        <v>9</v>
      </c>
      <c r="J339">
        <f t="shared" si="5"/>
        <v>-1.5251708984375001</v>
      </c>
    </row>
    <row r="340" spans="1:10" x14ac:dyDescent="0.3">
      <c r="A340">
        <v>-1.4276123046875</v>
      </c>
      <c r="B340">
        <v>24.414910938358275</v>
      </c>
      <c r="C340">
        <v>-2.0175170898437497E-5</v>
      </c>
      <c r="D340">
        <v>-1.42608642578125</v>
      </c>
      <c r="E340">
        <v>1</v>
      </c>
      <c r="F340">
        <v>339</v>
      </c>
      <c r="G340">
        <v>1.136930286884306E-4</v>
      </c>
      <c r="H340">
        <v>-5.0922565162181822E-4</v>
      </c>
      <c r="I340" t="s">
        <v>9</v>
      </c>
      <c r="J340">
        <f t="shared" si="5"/>
        <v>-1.5276123046875001</v>
      </c>
    </row>
    <row r="341" spans="1:10" x14ac:dyDescent="0.3">
      <c r="A341">
        <v>-1.4300537109375</v>
      </c>
      <c r="B341">
        <v>24.439324938296636</v>
      </c>
      <c r="C341">
        <v>-2.0822143554687507E-5</v>
      </c>
      <c r="D341">
        <v>-1.429443359375</v>
      </c>
      <c r="E341">
        <v>1</v>
      </c>
      <c r="F341">
        <v>340</v>
      </c>
      <c r="G341">
        <v>1.136930286884306E-4</v>
      </c>
      <c r="H341">
        <v>-5.0922565162181822E-4</v>
      </c>
      <c r="I341" t="s">
        <v>9</v>
      </c>
      <c r="J341">
        <f t="shared" si="5"/>
        <v>-1.5300537109375001</v>
      </c>
    </row>
    <row r="342" spans="1:10" x14ac:dyDescent="0.3">
      <c r="A342">
        <v>-1.4324951171875</v>
      </c>
      <c r="B342">
        <v>24.463738938234997</v>
      </c>
      <c r="C342">
        <v>-2.1493530273437505E-5</v>
      </c>
      <c r="D342">
        <v>-1.4324951171875</v>
      </c>
      <c r="E342">
        <v>1</v>
      </c>
      <c r="F342">
        <v>341</v>
      </c>
      <c r="G342">
        <v>1.136930286884306E-4</v>
      </c>
      <c r="H342">
        <v>-5.0922565162181822E-4</v>
      </c>
      <c r="I342" t="s">
        <v>9</v>
      </c>
      <c r="J342">
        <f t="shared" si="5"/>
        <v>-1.5324951171875001</v>
      </c>
    </row>
    <row r="343" spans="1:10" x14ac:dyDescent="0.3">
      <c r="A343">
        <v>-1.4349365234375</v>
      </c>
      <c r="B343">
        <v>24.488152938173357</v>
      </c>
      <c r="C343">
        <v>-2.2229003906250005E-5</v>
      </c>
      <c r="D343">
        <v>-1.4337158203125</v>
      </c>
      <c r="E343">
        <v>1</v>
      </c>
      <c r="F343">
        <v>342</v>
      </c>
      <c r="G343">
        <v>1.136930286884306E-4</v>
      </c>
      <c r="H343">
        <v>-5.0922565162181822E-4</v>
      </c>
      <c r="I343" t="s">
        <v>9</v>
      </c>
      <c r="J343">
        <f t="shared" si="5"/>
        <v>-1.5349365234375001</v>
      </c>
    </row>
    <row r="344" spans="1:10" x14ac:dyDescent="0.3">
      <c r="A344">
        <v>-1.4373779296875</v>
      </c>
      <c r="B344">
        <v>24.512566938111718</v>
      </c>
      <c r="C344">
        <v>-2.2842407226562502E-5</v>
      </c>
      <c r="D344">
        <v>-1.436767578125</v>
      </c>
      <c r="E344">
        <v>1</v>
      </c>
      <c r="F344">
        <v>343</v>
      </c>
      <c r="G344">
        <v>1.136930286884306E-4</v>
      </c>
      <c r="H344">
        <v>-5.0922565162181822E-4</v>
      </c>
      <c r="I344" t="s">
        <v>9</v>
      </c>
      <c r="J344">
        <f t="shared" si="5"/>
        <v>-1.5373779296875001</v>
      </c>
    </row>
    <row r="345" spans="1:10" x14ac:dyDescent="0.3">
      <c r="A345">
        <v>-1.4398193359375</v>
      </c>
      <c r="B345">
        <v>24.536980938050078</v>
      </c>
      <c r="C345">
        <v>-2.3672485351562495E-5</v>
      </c>
      <c r="D345">
        <v>-1.4385986328125</v>
      </c>
      <c r="E345">
        <v>1</v>
      </c>
      <c r="F345">
        <v>344</v>
      </c>
      <c r="G345">
        <v>1.136930286884306E-4</v>
      </c>
      <c r="H345">
        <v>-5.0922565162181822E-4</v>
      </c>
      <c r="I345" t="s">
        <v>9</v>
      </c>
      <c r="J345">
        <f t="shared" si="5"/>
        <v>-1.5398193359375001</v>
      </c>
    </row>
    <row r="346" spans="1:10" x14ac:dyDescent="0.3">
      <c r="A346">
        <v>-1.4422607421875</v>
      </c>
      <c r="B346">
        <v>24.561394937988439</v>
      </c>
      <c r="C346">
        <v>-2.4298095703124994E-5</v>
      </c>
      <c r="D346">
        <v>-1.441650390625</v>
      </c>
      <c r="E346">
        <v>1</v>
      </c>
      <c r="F346">
        <v>345</v>
      </c>
      <c r="G346">
        <v>1.136930286884306E-4</v>
      </c>
      <c r="H346">
        <v>-5.0922565162181822E-4</v>
      </c>
      <c r="I346" t="s">
        <v>9</v>
      </c>
      <c r="J346">
        <f t="shared" si="5"/>
        <v>-1.5422607421875001</v>
      </c>
    </row>
    <row r="347" spans="1:10" x14ac:dyDescent="0.3">
      <c r="A347">
        <v>-1.4447021484375</v>
      </c>
      <c r="B347">
        <v>24.585808937926799</v>
      </c>
      <c r="C347">
        <v>-2.5213623046875008E-5</v>
      </c>
      <c r="D347">
        <v>-1.4434814453125</v>
      </c>
      <c r="E347">
        <v>1</v>
      </c>
      <c r="F347">
        <v>346</v>
      </c>
      <c r="G347">
        <v>1.136930286884306E-4</v>
      </c>
      <c r="H347">
        <v>-5.0922565162181822E-4</v>
      </c>
      <c r="I347" t="s">
        <v>9</v>
      </c>
      <c r="J347">
        <f t="shared" si="5"/>
        <v>-1.5447021484375001</v>
      </c>
    </row>
    <row r="348" spans="1:10" x14ac:dyDescent="0.3">
      <c r="A348">
        <v>-1.4471435546875</v>
      </c>
      <c r="B348">
        <v>24.61022293786516</v>
      </c>
      <c r="C348">
        <v>-2.5854492187500009E-5</v>
      </c>
      <c r="D348">
        <v>-1.4459228515625</v>
      </c>
      <c r="E348">
        <v>1</v>
      </c>
      <c r="F348">
        <v>347</v>
      </c>
      <c r="G348">
        <v>1.136930286884306E-4</v>
      </c>
      <c r="H348">
        <v>-5.0922565162181822E-4</v>
      </c>
      <c r="I348" t="s">
        <v>9</v>
      </c>
      <c r="J348">
        <f t="shared" si="5"/>
        <v>-1.5471435546875001</v>
      </c>
    </row>
    <row r="349" spans="1:10" x14ac:dyDescent="0.3">
      <c r="A349">
        <v>-1.4495849609375</v>
      </c>
      <c r="B349">
        <v>24.634636937803521</v>
      </c>
      <c r="C349">
        <v>-2.6751708984374998E-5</v>
      </c>
      <c r="D349">
        <v>-1.44866943359375</v>
      </c>
      <c r="E349">
        <v>1</v>
      </c>
      <c r="F349">
        <v>348</v>
      </c>
      <c r="G349">
        <v>1.136930286884306E-4</v>
      </c>
      <c r="H349">
        <v>-5.0922565162181822E-4</v>
      </c>
      <c r="I349" t="s">
        <v>9</v>
      </c>
      <c r="J349">
        <f t="shared" si="5"/>
        <v>-1.5495849609375001</v>
      </c>
    </row>
    <row r="350" spans="1:10" x14ac:dyDescent="0.3">
      <c r="A350">
        <v>-1.4520263671875</v>
      </c>
      <c r="B350">
        <v>24.659050937741881</v>
      </c>
      <c r="C350">
        <v>-2.7459716796875005E-5</v>
      </c>
      <c r="D350">
        <v>-1.451416015625</v>
      </c>
      <c r="E350">
        <v>1</v>
      </c>
      <c r="F350">
        <v>349</v>
      </c>
      <c r="G350">
        <v>1.136930286884306E-4</v>
      </c>
      <c r="H350">
        <v>-5.0922565162181822E-4</v>
      </c>
      <c r="I350" t="s">
        <v>9</v>
      </c>
      <c r="J350">
        <f t="shared" si="5"/>
        <v>-1.5520263671875001</v>
      </c>
    </row>
    <row r="351" spans="1:10" x14ac:dyDescent="0.3">
      <c r="A351">
        <v>-1.4544677734375</v>
      </c>
      <c r="B351">
        <v>24.683464937680242</v>
      </c>
      <c r="C351">
        <v>-2.8390502929687507E-5</v>
      </c>
      <c r="D351">
        <v>-1.45355224609375</v>
      </c>
      <c r="E351">
        <v>1</v>
      </c>
      <c r="F351">
        <v>350</v>
      </c>
      <c r="G351">
        <v>1.136930286884306E-4</v>
      </c>
      <c r="H351">
        <v>-5.0922565162181822E-4</v>
      </c>
      <c r="I351" t="s">
        <v>9</v>
      </c>
      <c r="J351">
        <f t="shared" si="5"/>
        <v>-1.5544677734375001</v>
      </c>
    </row>
    <row r="352" spans="1:10" x14ac:dyDescent="0.3">
      <c r="A352">
        <v>-1.4569091796875</v>
      </c>
      <c r="B352">
        <v>24.707878937618602</v>
      </c>
      <c r="C352">
        <v>-2.9132080078124997E-5</v>
      </c>
      <c r="D352">
        <v>-1.456298828125</v>
      </c>
      <c r="E352">
        <v>1</v>
      </c>
      <c r="F352">
        <v>351</v>
      </c>
      <c r="G352">
        <v>1.136930286884306E-4</v>
      </c>
      <c r="H352">
        <v>-5.0922565162181822E-4</v>
      </c>
      <c r="I352" t="s">
        <v>9</v>
      </c>
      <c r="J352">
        <f t="shared" si="5"/>
        <v>-1.5569091796875001</v>
      </c>
    </row>
    <row r="353" spans="1:10" x14ac:dyDescent="0.3">
      <c r="A353">
        <v>-1.4593505859375</v>
      </c>
      <c r="B353">
        <v>24.732292937556963</v>
      </c>
      <c r="C353">
        <v>-3.0032348632812499E-5</v>
      </c>
      <c r="D353">
        <v>-1.4581298828125</v>
      </c>
      <c r="E353">
        <v>1</v>
      </c>
      <c r="F353">
        <v>352</v>
      </c>
      <c r="G353">
        <v>1.136930286884306E-4</v>
      </c>
      <c r="H353">
        <v>-5.0922565162181822E-4</v>
      </c>
      <c r="I353" t="s">
        <v>9</v>
      </c>
      <c r="J353">
        <f t="shared" si="5"/>
        <v>-1.5593505859375001</v>
      </c>
    </row>
    <row r="354" spans="1:10" x14ac:dyDescent="0.3">
      <c r="A354">
        <v>-1.4617919921875</v>
      </c>
      <c r="B354">
        <v>24.756706937495323</v>
      </c>
      <c r="C354">
        <v>-3.0880737304687501E-5</v>
      </c>
      <c r="D354">
        <v>-1.461181640625</v>
      </c>
      <c r="E354">
        <v>1</v>
      </c>
      <c r="F354">
        <v>353</v>
      </c>
      <c r="G354">
        <v>1.136930286884306E-4</v>
      </c>
      <c r="H354">
        <v>-5.0922565162181822E-4</v>
      </c>
      <c r="I354" t="s">
        <v>9</v>
      </c>
      <c r="J354">
        <f t="shared" si="5"/>
        <v>-1.5617919921875001</v>
      </c>
    </row>
    <row r="355" spans="1:10" x14ac:dyDescent="0.3">
      <c r="A355">
        <v>-1.4642333984375</v>
      </c>
      <c r="B355">
        <v>24.781120937433684</v>
      </c>
      <c r="C355">
        <v>-3.1738281250000001E-5</v>
      </c>
      <c r="D355">
        <v>-1.46392822265625</v>
      </c>
      <c r="E355">
        <v>1</v>
      </c>
      <c r="F355">
        <v>354</v>
      </c>
      <c r="G355">
        <v>1.136930286884306E-4</v>
      </c>
      <c r="H355">
        <v>-5.0922565162181822E-4</v>
      </c>
      <c r="I355" t="s">
        <v>9</v>
      </c>
      <c r="J355">
        <f t="shared" si="5"/>
        <v>-1.5642333984375001</v>
      </c>
    </row>
    <row r="356" spans="1:10" x14ac:dyDescent="0.3">
      <c r="A356">
        <v>-1.4666748046875</v>
      </c>
      <c r="B356">
        <v>24.805534937372045</v>
      </c>
      <c r="C356">
        <v>-3.2681274414062506E-5</v>
      </c>
      <c r="D356">
        <v>-1.4654541015625</v>
      </c>
      <c r="E356">
        <v>1</v>
      </c>
      <c r="F356">
        <v>355</v>
      </c>
      <c r="G356">
        <v>1.136930286884306E-4</v>
      </c>
      <c r="H356">
        <v>-5.0922565162181822E-4</v>
      </c>
      <c r="I356" t="s">
        <v>9</v>
      </c>
      <c r="J356">
        <f t="shared" si="5"/>
        <v>-1.5666748046875001</v>
      </c>
    </row>
    <row r="357" spans="1:10" x14ac:dyDescent="0.3">
      <c r="A357">
        <v>-1.4691162109375</v>
      </c>
      <c r="B357">
        <v>24.829948937310405</v>
      </c>
      <c r="C357">
        <v>-3.3493041992187498E-5</v>
      </c>
      <c r="D357">
        <v>-1.4678955078125</v>
      </c>
      <c r="E357">
        <v>1</v>
      </c>
      <c r="F357">
        <v>356</v>
      </c>
      <c r="G357">
        <v>1.136930286884306E-4</v>
      </c>
      <c r="H357">
        <v>-5.0922565162181822E-4</v>
      </c>
      <c r="I357" t="s">
        <v>9</v>
      </c>
      <c r="J357">
        <f t="shared" si="5"/>
        <v>-1.5691162109375001</v>
      </c>
    </row>
    <row r="358" spans="1:10" x14ac:dyDescent="0.3">
      <c r="A358">
        <v>-1.4715576171875</v>
      </c>
      <c r="B358">
        <v>24.854362937248766</v>
      </c>
      <c r="C358">
        <v>-3.4445190429687508E-5</v>
      </c>
      <c r="D358">
        <v>-1.4703369140625</v>
      </c>
      <c r="E358">
        <v>1</v>
      </c>
      <c r="F358">
        <v>357</v>
      </c>
      <c r="G358">
        <v>1.136930286884306E-4</v>
      </c>
      <c r="H358">
        <v>-5.0922565162181822E-4</v>
      </c>
      <c r="I358" t="s">
        <v>9</v>
      </c>
      <c r="J358">
        <f t="shared" si="5"/>
        <v>-1.5715576171875001</v>
      </c>
    </row>
    <row r="359" spans="1:10" x14ac:dyDescent="0.3">
      <c r="A359">
        <v>-1.4739990234375</v>
      </c>
      <c r="B359">
        <v>24.878776937187126</v>
      </c>
      <c r="C359">
        <v>-3.5437011718750007E-5</v>
      </c>
      <c r="D359">
        <v>-1.473388671875</v>
      </c>
      <c r="E359">
        <v>1</v>
      </c>
      <c r="F359">
        <v>358</v>
      </c>
      <c r="G359">
        <v>1.136930286884306E-4</v>
      </c>
      <c r="H359">
        <v>-5.0922565162181822E-4</v>
      </c>
      <c r="I359" t="s">
        <v>9</v>
      </c>
      <c r="J359">
        <f t="shared" si="5"/>
        <v>-1.5739990234375001</v>
      </c>
    </row>
    <row r="360" spans="1:10" x14ac:dyDescent="0.3">
      <c r="A360">
        <v>-1.4764404296875</v>
      </c>
      <c r="B360">
        <v>24.903190937125487</v>
      </c>
      <c r="C360">
        <v>-3.6511230468750004E-5</v>
      </c>
      <c r="D360">
        <v>-1.475830078125</v>
      </c>
      <c r="E360">
        <v>1</v>
      </c>
      <c r="F360">
        <v>359</v>
      </c>
      <c r="G360">
        <v>1.136930286884306E-4</v>
      </c>
      <c r="H360">
        <v>-5.0922565162181822E-4</v>
      </c>
      <c r="I360" t="s">
        <v>9</v>
      </c>
      <c r="J360">
        <f t="shared" si="5"/>
        <v>-1.5764404296875001</v>
      </c>
    </row>
    <row r="361" spans="1:10" x14ac:dyDescent="0.3">
      <c r="A361">
        <v>-1.4788818359375</v>
      </c>
      <c r="B361">
        <v>24.927604937063848</v>
      </c>
      <c r="C361">
        <v>-3.7307739257812498E-5</v>
      </c>
      <c r="D361">
        <v>-1.4776611328125</v>
      </c>
      <c r="E361">
        <v>1</v>
      </c>
      <c r="F361">
        <v>360</v>
      </c>
      <c r="G361">
        <v>1.136930286884306E-4</v>
      </c>
      <c r="H361">
        <v>-5.0922565162181822E-4</v>
      </c>
      <c r="I361" t="s">
        <v>9</v>
      </c>
      <c r="J361">
        <f t="shared" si="5"/>
        <v>-1.5788818359375001</v>
      </c>
    </row>
    <row r="362" spans="1:10" x14ac:dyDescent="0.3">
      <c r="A362">
        <v>-1.4813232421875</v>
      </c>
      <c r="B362">
        <v>24.952018937002208</v>
      </c>
      <c r="C362">
        <v>-3.8427734375000003E-5</v>
      </c>
      <c r="D362">
        <v>-1.480712890625</v>
      </c>
      <c r="E362">
        <v>1</v>
      </c>
      <c r="F362">
        <v>361</v>
      </c>
      <c r="G362">
        <v>1.136930286884306E-4</v>
      </c>
      <c r="H362">
        <v>-5.0922565162181822E-4</v>
      </c>
      <c r="I362" t="s">
        <v>9</v>
      </c>
      <c r="J362">
        <f t="shared" si="5"/>
        <v>-1.5813232421875001</v>
      </c>
    </row>
    <row r="363" spans="1:10" x14ac:dyDescent="0.3">
      <c r="A363">
        <v>-1.4837646484375</v>
      </c>
      <c r="B363">
        <v>24.976432936940569</v>
      </c>
      <c r="C363">
        <v>-3.9257812500000006E-5</v>
      </c>
      <c r="D363">
        <v>-1.4825439453125</v>
      </c>
      <c r="E363">
        <v>1</v>
      </c>
      <c r="F363">
        <v>362</v>
      </c>
      <c r="G363">
        <v>1.136930286884306E-4</v>
      </c>
      <c r="H363">
        <v>-5.0922565162181822E-4</v>
      </c>
      <c r="I363" t="s">
        <v>9</v>
      </c>
      <c r="J363">
        <f t="shared" si="5"/>
        <v>-1.5837646484375001</v>
      </c>
    </row>
    <row r="364" spans="1:10" x14ac:dyDescent="0.3">
      <c r="A364">
        <v>-1.4862060546875</v>
      </c>
      <c r="B364">
        <v>25.000846936878929</v>
      </c>
      <c r="C364">
        <v>-4.0408325195312502E-5</v>
      </c>
      <c r="D364">
        <v>-1.48590087890625</v>
      </c>
      <c r="E364">
        <v>1</v>
      </c>
      <c r="F364">
        <v>363</v>
      </c>
      <c r="G364">
        <v>1.136930286884306E-4</v>
      </c>
      <c r="H364">
        <v>-5.0922565162181822E-4</v>
      </c>
      <c r="I364" t="s">
        <v>9</v>
      </c>
      <c r="J364">
        <f t="shared" si="5"/>
        <v>-1.5862060546875001</v>
      </c>
    </row>
    <row r="365" spans="1:10" x14ac:dyDescent="0.3">
      <c r="A365">
        <v>-1.4886474609375</v>
      </c>
      <c r="B365">
        <v>25.02526093681729</v>
      </c>
      <c r="C365">
        <v>-4.1262817382812502E-5</v>
      </c>
      <c r="D365">
        <v>-1.48773193359375</v>
      </c>
      <c r="E365">
        <v>1</v>
      </c>
      <c r="F365">
        <v>364</v>
      </c>
      <c r="G365">
        <v>1.136930286884306E-4</v>
      </c>
      <c r="H365">
        <v>-5.0922565162181822E-4</v>
      </c>
      <c r="I365" t="s">
        <v>9</v>
      </c>
      <c r="J365">
        <f t="shared" si="5"/>
        <v>-1.5886474609375001</v>
      </c>
    </row>
    <row r="366" spans="1:10" x14ac:dyDescent="0.3">
      <c r="A366">
        <v>-1.4910888671875</v>
      </c>
      <c r="B366">
        <v>25.04967493675565</v>
      </c>
      <c r="C366">
        <v>-4.2388916015625E-5</v>
      </c>
      <c r="D366">
        <v>-1.490478515625</v>
      </c>
      <c r="E366">
        <v>1</v>
      </c>
      <c r="F366">
        <v>365</v>
      </c>
      <c r="G366">
        <v>1.136930286884306E-4</v>
      </c>
      <c r="H366">
        <v>-5.0922565162181822E-4</v>
      </c>
      <c r="I366" t="s">
        <v>9</v>
      </c>
      <c r="J366">
        <f t="shared" si="5"/>
        <v>-1.5910888671875001</v>
      </c>
    </row>
    <row r="367" spans="1:10" x14ac:dyDescent="0.3">
      <c r="A367">
        <v>-1.4935302734375</v>
      </c>
      <c r="B367">
        <v>25.074088936694011</v>
      </c>
      <c r="C367">
        <v>-4.3356323242187502E-5</v>
      </c>
      <c r="D367">
        <v>-1.4923095703125</v>
      </c>
      <c r="E367">
        <v>1</v>
      </c>
      <c r="F367">
        <v>366</v>
      </c>
      <c r="G367">
        <v>1.136930286884306E-4</v>
      </c>
      <c r="H367">
        <v>-5.0922565162181822E-4</v>
      </c>
      <c r="I367" t="s">
        <v>9</v>
      </c>
      <c r="J367">
        <f t="shared" si="5"/>
        <v>-1.5935302734375001</v>
      </c>
    </row>
    <row r="368" spans="1:10" x14ac:dyDescent="0.3">
      <c r="A368">
        <v>-1.4959716796875</v>
      </c>
      <c r="B368">
        <v>25.098502936632372</v>
      </c>
      <c r="C368">
        <v>-4.4427490234375006E-5</v>
      </c>
      <c r="D368">
        <v>-1.4947509765625</v>
      </c>
      <c r="E368">
        <v>1</v>
      </c>
      <c r="F368">
        <v>367</v>
      </c>
      <c r="G368">
        <v>1.136930286884306E-4</v>
      </c>
      <c r="H368">
        <v>-5.0922565162181822E-4</v>
      </c>
      <c r="I368" t="s">
        <v>9</v>
      </c>
      <c r="J368">
        <f t="shared" si="5"/>
        <v>-1.5959716796875001</v>
      </c>
    </row>
    <row r="369" spans="1:10" x14ac:dyDescent="0.3">
      <c r="A369">
        <v>-1.4984130859375</v>
      </c>
      <c r="B369">
        <v>25.122916936570732</v>
      </c>
      <c r="C369">
        <v>-4.547119140625E-5</v>
      </c>
      <c r="D369">
        <v>-1.497802734375</v>
      </c>
      <c r="E369">
        <v>1</v>
      </c>
      <c r="F369">
        <v>368</v>
      </c>
      <c r="G369">
        <v>1.136930286884306E-4</v>
      </c>
      <c r="H369">
        <v>-5.0922565162181822E-4</v>
      </c>
      <c r="I369" t="s">
        <v>9</v>
      </c>
      <c r="J369">
        <f t="shared" si="5"/>
        <v>-1.5984130859375001</v>
      </c>
    </row>
    <row r="370" spans="1:10" x14ac:dyDescent="0.3">
      <c r="A370">
        <v>-1.5008544921875</v>
      </c>
      <c r="B370">
        <v>25.147330936509093</v>
      </c>
      <c r="C370">
        <v>-4.6508789062500001E-5</v>
      </c>
      <c r="D370">
        <v>-1.4996337890625</v>
      </c>
      <c r="E370">
        <v>1</v>
      </c>
      <c r="F370">
        <v>369</v>
      </c>
      <c r="G370">
        <v>1.136930286884306E-4</v>
      </c>
      <c r="H370">
        <v>-5.0922565162181822E-4</v>
      </c>
      <c r="I370" t="s">
        <v>9</v>
      </c>
      <c r="J370">
        <f t="shared" si="5"/>
        <v>-1.6008544921875001</v>
      </c>
    </row>
    <row r="371" spans="1:10" x14ac:dyDescent="0.3">
      <c r="A371">
        <v>-1.5032958984375</v>
      </c>
      <c r="B371">
        <v>25.171744936447453</v>
      </c>
      <c r="C371">
        <v>-4.7653198242187503E-5</v>
      </c>
      <c r="D371">
        <v>-1.502685546875</v>
      </c>
      <c r="E371">
        <v>1</v>
      </c>
      <c r="F371">
        <v>370</v>
      </c>
      <c r="G371">
        <v>1.136930286884306E-4</v>
      </c>
      <c r="H371">
        <v>-5.0922565162181822E-4</v>
      </c>
      <c r="I371" t="s">
        <v>9</v>
      </c>
      <c r="J371">
        <f t="shared" si="5"/>
        <v>-1.6032958984375001</v>
      </c>
    </row>
    <row r="372" spans="1:10" x14ac:dyDescent="0.3">
      <c r="A372">
        <v>-1.5057373046875</v>
      </c>
      <c r="B372">
        <v>25.196158936385814</v>
      </c>
      <c r="C372">
        <v>-4.8638916015625003E-5</v>
      </c>
      <c r="D372">
        <v>-1.505126953125</v>
      </c>
      <c r="E372">
        <v>1</v>
      </c>
      <c r="F372">
        <v>371</v>
      </c>
      <c r="G372">
        <v>1.136930286884306E-4</v>
      </c>
      <c r="H372">
        <v>-5.0922565162181822E-4</v>
      </c>
      <c r="I372" t="s">
        <v>9</v>
      </c>
      <c r="J372">
        <f t="shared" si="5"/>
        <v>-1.6057373046875001</v>
      </c>
    </row>
    <row r="373" spans="1:10" x14ac:dyDescent="0.3">
      <c r="A373">
        <v>-1.5081787109375</v>
      </c>
      <c r="B373">
        <v>25.220572936324174</v>
      </c>
      <c r="C373">
        <v>-4.9713134765625E-5</v>
      </c>
      <c r="D373">
        <v>-1.5069580078125</v>
      </c>
      <c r="E373">
        <v>1</v>
      </c>
      <c r="F373">
        <v>372</v>
      </c>
      <c r="G373">
        <v>1.136930286884306E-4</v>
      </c>
      <c r="H373">
        <v>-5.0922565162181822E-4</v>
      </c>
      <c r="I373" t="s">
        <v>9</v>
      </c>
      <c r="J373">
        <f t="shared" si="5"/>
        <v>-1.6081787109375001</v>
      </c>
    </row>
    <row r="374" spans="1:10" x14ac:dyDescent="0.3">
      <c r="A374">
        <v>-1.5106201171875</v>
      </c>
      <c r="B374">
        <v>25.244986936262535</v>
      </c>
      <c r="C374">
        <v>-5.0689697265625001E-5</v>
      </c>
      <c r="D374">
        <v>-1.510009765625</v>
      </c>
      <c r="E374">
        <v>1</v>
      </c>
      <c r="F374">
        <v>373</v>
      </c>
      <c r="G374">
        <v>1.136930286884306E-4</v>
      </c>
      <c r="H374">
        <v>-5.0922565162181822E-4</v>
      </c>
      <c r="I374" t="s">
        <v>9</v>
      </c>
      <c r="J374">
        <f t="shared" si="5"/>
        <v>-1.6106201171875001</v>
      </c>
    </row>
    <row r="375" spans="1:10" x14ac:dyDescent="0.3">
      <c r="A375">
        <v>-1.5130615234375</v>
      </c>
      <c r="B375">
        <v>25.269400936200896</v>
      </c>
      <c r="C375">
        <v>-5.1971435546875002E-5</v>
      </c>
      <c r="D375">
        <v>-1.5118408203125</v>
      </c>
      <c r="E375">
        <v>1</v>
      </c>
      <c r="F375">
        <v>374</v>
      </c>
      <c r="G375">
        <v>1.136930286884306E-4</v>
      </c>
      <c r="H375">
        <v>-5.0922565162181822E-4</v>
      </c>
      <c r="I375" t="s">
        <v>9</v>
      </c>
      <c r="J375">
        <f t="shared" si="5"/>
        <v>-1.6130615234375001</v>
      </c>
    </row>
    <row r="376" spans="1:10" x14ac:dyDescent="0.3">
      <c r="A376">
        <v>-1.5155029296875</v>
      </c>
      <c r="B376">
        <v>25.293814936139256</v>
      </c>
      <c r="C376">
        <v>-5.291748046875E-5</v>
      </c>
      <c r="D376">
        <v>-1.514892578125</v>
      </c>
      <c r="E376">
        <v>1</v>
      </c>
      <c r="F376">
        <v>375</v>
      </c>
      <c r="G376">
        <v>1.136930286884306E-4</v>
      </c>
      <c r="H376">
        <v>-5.0922565162181822E-4</v>
      </c>
      <c r="I376" t="s">
        <v>9</v>
      </c>
      <c r="J376">
        <f t="shared" si="5"/>
        <v>-1.6155029296875001</v>
      </c>
    </row>
    <row r="377" spans="1:10" x14ac:dyDescent="0.3">
      <c r="A377">
        <v>-1.5179443359375</v>
      </c>
      <c r="B377">
        <v>25.318228936077617</v>
      </c>
      <c r="C377">
        <v>-5.4199218750000001E-5</v>
      </c>
      <c r="D377">
        <v>-1.5167236328125</v>
      </c>
      <c r="E377">
        <v>1</v>
      </c>
      <c r="F377">
        <v>376</v>
      </c>
      <c r="G377">
        <v>1.136930286884306E-4</v>
      </c>
      <c r="H377">
        <v>-5.0922565162181822E-4</v>
      </c>
      <c r="I377" t="s">
        <v>9</v>
      </c>
      <c r="J377">
        <f t="shared" si="5"/>
        <v>-1.6179443359375001</v>
      </c>
    </row>
    <row r="378" spans="1:10" x14ac:dyDescent="0.3">
      <c r="A378">
        <v>-1.5203857421875</v>
      </c>
      <c r="B378">
        <v>25.342642936015977</v>
      </c>
      <c r="C378">
        <v>-5.5145263671874998E-5</v>
      </c>
      <c r="D378">
        <v>-1.519775390625</v>
      </c>
      <c r="E378">
        <v>1</v>
      </c>
      <c r="F378">
        <v>377</v>
      </c>
      <c r="G378">
        <v>1.136930286884306E-4</v>
      </c>
      <c r="H378">
        <v>-5.0922565162181822E-4</v>
      </c>
      <c r="I378" t="s">
        <v>9</v>
      </c>
      <c r="J378">
        <f t="shared" si="5"/>
        <v>-1.6203857421875001</v>
      </c>
    </row>
    <row r="379" spans="1:10" x14ac:dyDescent="0.3">
      <c r="A379">
        <v>-1.5228271484375</v>
      </c>
      <c r="B379">
        <v>25.367056935954338</v>
      </c>
      <c r="C379">
        <v>-5.6365966796874999E-5</v>
      </c>
      <c r="D379">
        <v>-1.522216796875</v>
      </c>
      <c r="E379">
        <v>1</v>
      </c>
      <c r="F379">
        <v>378</v>
      </c>
      <c r="G379">
        <v>1.136930286884306E-4</v>
      </c>
      <c r="H379">
        <v>-5.0922565162181822E-4</v>
      </c>
      <c r="I379" t="s">
        <v>9</v>
      </c>
      <c r="J379">
        <f t="shared" si="5"/>
        <v>-1.6228271484375001</v>
      </c>
    </row>
    <row r="380" spans="1:10" x14ac:dyDescent="0.3">
      <c r="A380">
        <v>-1.5252685546875</v>
      </c>
      <c r="B380">
        <v>25.391470935892698</v>
      </c>
      <c r="C380">
        <v>-5.7373046875000004E-5</v>
      </c>
      <c r="D380">
        <v>-1.5240478515625</v>
      </c>
      <c r="E380">
        <v>1</v>
      </c>
      <c r="F380">
        <v>379</v>
      </c>
      <c r="G380">
        <v>1.136930286884306E-4</v>
      </c>
      <c r="H380">
        <v>-5.0922565162181822E-4</v>
      </c>
      <c r="I380" t="s">
        <v>9</v>
      </c>
      <c r="J380">
        <f t="shared" si="5"/>
        <v>-1.6252685546875001</v>
      </c>
    </row>
    <row r="381" spans="1:10" x14ac:dyDescent="0.3">
      <c r="A381">
        <v>-1.5277099609375</v>
      </c>
      <c r="B381">
        <v>25.415884935831059</v>
      </c>
      <c r="C381">
        <v>-5.8654785156249998E-5</v>
      </c>
      <c r="D381">
        <v>-1.5264892578125</v>
      </c>
      <c r="E381">
        <v>1</v>
      </c>
      <c r="F381">
        <v>380</v>
      </c>
      <c r="G381">
        <v>1.136930286884306E-4</v>
      </c>
      <c r="H381">
        <v>-5.0922565162181822E-4</v>
      </c>
      <c r="I381" t="s">
        <v>9</v>
      </c>
      <c r="J381">
        <f t="shared" si="5"/>
        <v>-1.6277099609375001</v>
      </c>
    </row>
    <row r="382" spans="1:10" x14ac:dyDescent="0.3">
      <c r="A382">
        <v>-1.5301513671875</v>
      </c>
      <c r="B382">
        <v>25.44029893576942</v>
      </c>
      <c r="C382">
        <v>-5.9661865234375002E-5</v>
      </c>
      <c r="D382">
        <v>-1.52862548828125</v>
      </c>
      <c r="E382">
        <v>1</v>
      </c>
      <c r="F382">
        <v>381</v>
      </c>
      <c r="G382">
        <v>1.136930286884306E-4</v>
      </c>
      <c r="H382">
        <v>-5.0922565162181822E-4</v>
      </c>
      <c r="I382" t="s">
        <v>9</v>
      </c>
      <c r="J382">
        <f t="shared" si="5"/>
        <v>-1.6301513671875001</v>
      </c>
    </row>
    <row r="383" spans="1:10" x14ac:dyDescent="0.3">
      <c r="A383">
        <v>-1.5325927734375</v>
      </c>
      <c r="B383">
        <v>25.46471293570778</v>
      </c>
      <c r="C383">
        <v>-6.0882568359375003E-5</v>
      </c>
      <c r="D383">
        <v>-1.5313720703125</v>
      </c>
      <c r="E383">
        <v>1</v>
      </c>
      <c r="F383">
        <v>382</v>
      </c>
      <c r="G383">
        <v>1.136930286884306E-4</v>
      </c>
      <c r="H383">
        <v>-5.0922565162181822E-4</v>
      </c>
      <c r="I383" t="s">
        <v>9</v>
      </c>
      <c r="J383">
        <f t="shared" si="5"/>
        <v>-1.6325927734375001</v>
      </c>
    </row>
    <row r="384" spans="1:10" x14ac:dyDescent="0.3">
      <c r="A384">
        <v>-1.5350341796875</v>
      </c>
      <c r="B384">
        <v>25.489126935646141</v>
      </c>
      <c r="C384">
        <v>-6.2011718750000001E-5</v>
      </c>
      <c r="D384">
        <v>-1.5338134765625</v>
      </c>
      <c r="E384">
        <v>1</v>
      </c>
      <c r="F384">
        <v>383</v>
      </c>
      <c r="G384">
        <v>1.136930286884306E-4</v>
      </c>
      <c r="H384">
        <v>-5.0922565162181822E-4</v>
      </c>
      <c r="I384" t="s">
        <v>9</v>
      </c>
      <c r="J384">
        <f t="shared" si="5"/>
        <v>-1.6350341796875001</v>
      </c>
    </row>
    <row r="385" spans="1:10" x14ac:dyDescent="0.3">
      <c r="A385">
        <v>-1.5374755859375</v>
      </c>
      <c r="B385">
        <v>25.513540935584501</v>
      </c>
      <c r="C385">
        <v>-6.3018798828124998E-5</v>
      </c>
      <c r="D385">
        <v>-1.5362548828125</v>
      </c>
      <c r="E385">
        <v>1</v>
      </c>
      <c r="F385">
        <v>384</v>
      </c>
      <c r="G385">
        <v>1.136930286884306E-4</v>
      </c>
      <c r="H385">
        <v>-5.0922565162181822E-4</v>
      </c>
      <c r="I385" t="s">
        <v>9</v>
      </c>
      <c r="J385">
        <f t="shared" si="5"/>
        <v>-1.6374755859375001</v>
      </c>
    </row>
    <row r="386" spans="1:10" x14ac:dyDescent="0.3">
      <c r="A386">
        <v>-1.5399169921875</v>
      </c>
      <c r="B386">
        <v>25.537954935522862</v>
      </c>
      <c r="C386">
        <v>-6.4178466796875006E-5</v>
      </c>
      <c r="D386">
        <v>-1.53839111328125</v>
      </c>
      <c r="E386">
        <v>1</v>
      </c>
      <c r="F386">
        <v>385</v>
      </c>
      <c r="G386">
        <v>1.136930286884306E-4</v>
      </c>
      <c r="H386">
        <v>-5.0922565162181822E-4</v>
      </c>
      <c r="I386" t="s">
        <v>9</v>
      </c>
      <c r="J386">
        <f t="shared" si="5"/>
        <v>-1.6399169921875001</v>
      </c>
    </row>
    <row r="387" spans="1:10" x14ac:dyDescent="0.3">
      <c r="A387">
        <v>-1.5423583984375</v>
      </c>
      <c r="B387">
        <v>25.562368935461222</v>
      </c>
      <c r="C387">
        <v>-6.5368652343749997E-5</v>
      </c>
      <c r="D387">
        <v>-1.54052734375</v>
      </c>
      <c r="E387">
        <v>1</v>
      </c>
      <c r="F387">
        <v>386</v>
      </c>
      <c r="G387">
        <v>1.136930286884306E-4</v>
      </c>
      <c r="H387">
        <v>-5.0922565162181822E-4</v>
      </c>
      <c r="I387" t="s">
        <v>9</v>
      </c>
      <c r="J387">
        <f t="shared" ref="J387:J450" si="6">A387-0.1</f>
        <v>-1.6423583984375001</v>
      </c>
    </row>
    <row r="388" spans="1:10" x14ac:dyDescent="0.3">
      <c r="A388">
        <v>-1.5447998046875</v>
      </c>
      <c r="B388">
        <v>25.586782935399583</v>
      </c>
      <c r="C388">
        <v>-6.6650390625000005E-5</v>
      </c>
      <c r="D388">
        <v>-1.54449462890625</v>
      </c>
      <c r="E388">
        <v>1</v>
      </c>
      <c r="F388">
        <v>387</v>
      </c>
      <c r="G388">
        <v>1.136930286884306E-4</v>
      </c>
      <c r="H388">
        <v>-5.0922565162181822E-4</v>
      </c>
      <c r="I388" t="s">
        <v>9</v>
      </c>
      <c r="J388">
        <f t="shared" si="6"/>
        <v>-1.6447998046875001</v>
      </c>
    </row>
    <row r="389" spans="1:10" x14ac:dyDescent="0.3">
      <c r="A389">
        <v>-1.5472412109375</v>
      </c>
      <c r="B389">
        <v>25.611196935337944</v>
      </c>
      <c r="C389">
        <v>-6.7596435546874996E-5</v>
      </c>
      <c r="D389">
        <v>-1.5460205078125</v>
      </c>
      <c r="E389">
        <v>1</v>
      </c>
      <c r="F389">
        <v>388</v>
      </c>
      <c r="G389">
        <v>1.136930286884306E-4</v>
      </c>
      <c r="H389">
        <v>-5.0922565162181822E-4</v>
      </c>
      <c r="I389" t="s">
        <v>9</v>
      </c>
      <c r="J389">
        <f t="shared" si="6"/>
        <v>-1.6472412109375001</v>
      </c>
    </row>
    <row r="390" spans="1:10" x14ac:dyDescent="0.3">
      <c r="A390">
        <v>-1.5496826171875</v>
      </c>
      <c r="B390">
        <v>25.635610935276304</v>
      </c>
      <c r="C390">
        <v>-6.8878173828125004E-5</v>
      </c>
      <c r="D390">
        <v>-1.549072265625</v>
      </c>
      <c r="E390">
        <v>1</v>
      </c>
      <c r="F390">
        <v>389</v>
      </c>
      <c r="G390">
        <v>1.136930286884306E-4</v>
      </c>
      <c r="H390">
        <v>-5.0922565162181822E-4</v>
      </c>
      <c r="I390" t="s">
        <v>9</v>
      </c>
      <c r="J390">
        <f t="shared" si="6"/>
        <v>-1.6496826171875001</v>
      </c>
    </row>
    <row r="391" spans="1:10" x14ac:dyDescent="0.3">
      <c r="A391">
        <v>-1.5521240234375</v>
      </c>
      <c r="B391">
        <v>25.660024935214665</v>
      </c>
      <c r="C391">
        <v>-6.9824218750000008E-5</v>
      </c>
      <c r="D391">
        <v>-1.551513671875</v>
      </c>
      <c r="E391">
        <v>1</v>
      </c>
      <c r="F391">
        <v>390</v>
      </c>
      <c r="G391">
        <v>1.136930286884306E-4</v>
      </c>
      <c r="H391">
        <v>-5.0922565162181822E-4</v>
      </c>
      <c r="I391" t="s">
        <v>9</v>
      </c>
      <c r="J391">
        <f t="shared" si="6"/>
        <v>-1.6521240234375001</v>
      </c>
    </row>
    <row r="392" spans="1:10" x14ac:dyDescent="0.3">
      <c r="A392">
        <v>-1.5545654296875</v>
      </c>
      <c r="B392">
        <v>25.684438935153025</v>
      </c>
      <c r="C392">
        <v>-7.1075439453125006E-5</v>
      </c>
      <c r="D392">
        <v>-1.553955078125</v>
      </c>
      <c r="E392">
        <v>1</v>
      </c>
      <c r="F392">
        <v>391</v>
      </c>
      <c r="G392">
        <v>1.136930286884306E-4</v>
      </c>
      <c r="H392">
        <v>-5.0922565162181822E-4</v>
      </c>
      <c r="I392" t="s">
        <v>9</v>
      </c>
      <c r="J392">
        <f t="shared" si="6"/>
        <v>-1.6545654296875001</v>
      </c>
    </row>
    <row r="393" spans="1:10" x14ac:dyDescent="0.3">
      <c r="A393">
        <v>-1.5570068359375</v>
      </c>
      <c r="B393">
        <v>25.708852935091386</v>
      </c>
      <c r="C393">
        <v>-7.2021484374999996E-5</v>
      </c>
      <c r="D393">
        <v>-1.5557861328125</v>
      </c>
      <c r="E393">
        <v>1</v>
      </c>
      <c r="F393">
        <v>392</v>
      </c>
      <c r="G393">
        <v>1.136930286884306E-4</v>
      </c>
      <c r="H393">
        <v>-5.0922565162181822E-4</v>
      </c>
      <c r="I393" t="s">
        <v>9</v>
      </c>
      <c r="J393">
        <f t="shared" si="6"/>
        <v>-1.6570068359375001</v>
      </c>
    </row>
    <row r="394" spans="1:10" x14ac:dyDescent="0.3">
      <c r="A394">
        <v>-1.5594482421875</v>
      </c>
      <c r="B394">
        <v>25.733266935029746</v>
      </c>
      <c r="C394">
        <v>-7.3242187499999997E-5</v>
      </c>
      <c r="D394">
        <v>-1.5582275390625</v>
      </c>
      <c r="E394">
        <v>1</v>
      </c>
      <c r="F394">
        <v>393</v>
      </c>
      <c r="G394">
        <v>1.136930286884306E-4</v>
      </c>
      <c r="H394">
        <v>-5.0922565162181822E-4</v>
      </c>
      <c r="I394" t="s">
        <v>9</v>
      </c>
      <c r="J394">
        <f t="shared" si="6"/>
        <v>-1.6594482421875001</v>
      </c>
    </row>
    <row r="395" spans="1:10" x14ac:dyDescent="0.3">
      <c r="A395">
        <v>-1.5618896484375</v>
      </c>
      <c r="B395">
        <v>25.757680934968107</v>
      </c>
      <c r="C395">
        <v>-7.4218749999999998E-5</v>
      </c>
      <c r="D395">
        <v>-1.5606689453125</v>
      </c>
      <c r="E395">
        <v>1</v>
      </c>
      <c r="F395">
        <v>394</v>
      </c>
      <c r="G395">
        <v>1.136930286884306E-4</v>
      </c>
      <c r="H395">
        <v>-5.0922565162181822E-4</v>
      </c>
      <c r="I395" t="s">
        <v>9</v>
      </c>
      <c r="J395">
        <f t="shared" si="6"/>
        <v>-1.6618896484375001</v>
      </c>
    </row>
    <row r="396" spans="1:10" x14ac:dyDescent="0.3">
      <c r="A396">
        <v>-1.5643310546875</v>
      </c>
      <c r="B396">
        <v>25.782094934906468</v>
      </c>
      <c r="C396">
        <v>-7.5317382812499999E-5</v>
      </c>
      <c r="D396">
        <v>-1.5631103515625</v>
      </c>
      <c r="E396">
        <v>1</v>
      </c>
      <c r="F396">
        <v>395</v>
      </c>
      <c r="G396">
        <v>1.136930286884306E-4</v>
      </c>
      <c r="H396">
        <v>-5.0922565162181822E-4</v>
      </c>
      <c r="I396" t="s">
        <v>9</v>
      </c>
      <c r="J396">
        <f t="shared" si="6"/>
        <v>-1.6643310546875001</v>
      </c>
    </row>
    <row r="397" spans="1:10" x14ac:dyDescent="0.3">
      <c r="A397">
        <v>-1.5667724609375</v>
      </c>
      <c r="B397">
        <v>25.806508934844828</v>
      </c>
      <c r="C397">
        <v>-7.6324462890624997E-5</v>
      </c>
      <c r="D397">
        <v>-1.5655517578125</v>
      </c>
      <c r="E397">
        <v>1</v>
      </c>
      <c r="F397">
        <v>396</v>
      </c>
      <c r="G397">
        <v>1.136930286884306E-4</v>
      </c>
      <c r="H397">
        <v>-5.0922565162181822E-4</v>
      </c>
      <c r="I397" t="s">
        <v>9</v>
      </c>
      <c r="J397">
        <f t="shared" si="6"/>
        <v>-1.6667724609375001</v>
      </c>
    </row>
    <row r="398" spans="1:10" x14ac:dyDescent="0.3">
      <c r="A398">
        <v>-1.5692138671875</v>
      </c>
      <c r="B398">
        <v>25.830922934783189</v>
      </c>
      <c r="C398">
        <v>-7.7331542968750008E-5</v>
      </c>
      <c r="D398">
        <v>-1.568603515625</v>
      </c>
      <c r="E398">
        <v>1</v>
      </c>
      <c r="F398">
        <v>397</v>
      </c>
      <c r="G398">
        <v>1.136930286884306E-4</v>
      </c>
      <c r="H398">
        <v>-5.0922565162181822E-4</v>
      </c>
      <c r="I398" t="s">
        <v>9</v>
      </c>
      <c r="J398">
        <f t="shared" si="6"/>
        <v>-1.6692138671875001</v>
      </c>
    </row>
    <row r="399" spans="1:10" x14ac:dyDescent="0.3">
      <c r="A399">
        <v>-1.5716552734375</v>
      </c>
      <c r="B399">
        <v>25.855336934721549</v>
      </c>
      <c r="C399">
        <v>-7.8399658203124998E-5</v>
      </c>
      <c r="D399">
        <v>-1.5704345703125</v>
      </c>
      <c r="E399">
        <v>1</v>
      </c>
      <c r="F399">
        <v>398</v>
      </c>
      <c r="G399">
        <v>1.136930286884306E-4</v>
      </c>
      <c r="H399">
        <v>-5.0922565162181822E-4</v>
      </c>
      <c r="I399" t="s">
        <v>9</v>
      </c>
      <c r="J399">
        <f t="shared" si="6"/>
        <v>-1.6716552734375001</v>
      </c>
    </row>
    <row r="400" spans="1:10" x14ac:dyDescent="0.3">
      <c r="A400">
        <v>-1.5740966796875</v>
      </c>
      <c r="B400">
        <v>25.87975093465991</v>
      </c>
      <c r="C400">
        <v>-7.9315185546875006E-5</v>
      </c>
      <c r="D400">
        <v>-1.5728759765625</v>
      </c>
      <c r="E400">
        <v>1</v>
      </c>
      <c r="F400">
        <v>399</v>
      </c>
      <c r="G400">
        <v>1.136930286884306E-4</v>
      </c>
      <c r="H400">
        <v>-5.0922565162181822E-4</v>
      </c>
      <c r="I400" t="s">
        <v>9</v>
      </c>
      <c r="J400">
        <f t="shared" si="6"/>
        <v>-1.6740966796875001</v>
      </c>
    </row>
    <row r="401" spans="1:10" x14ac:dyDescent="0.3">
      <c r="A401">
        <v>-1.5765380859375</v>
      </c>
      <c r="B401">
        <v>25.904164934598271</v>
      </c>
      <c r="C401">
        <v>-8.0413818359375007E-5</v>
      </c>
      <c r="D401">
        <v>-1.5753173828125</v>
      </c>
      <c r="E401">
        <v>1</v>
      </c>
      <c r="F401">
        <v>400</v>
      </c>
      <c r="G401">
        <v>1.136930286884306E-4</v>
      </c>
      <c r="H401">
        <v>-5.0922565162181822E-4</v>
      </c>
      <c r="I401" t="s">
        <v>9</v>
      </c>
      <c r="J401">
        <f t="shared" si="6"/>
        <v>-1.6765380859375001</v>
      </c>
    </row>
    <row r="402" spans="1:10" x14ac:dyDescent="0.3">
      <c r="A402">
        <v>-1.5789794921875</v>
      </c>
      <c r="B402">
        <v>25.928578934536631</v>
      </c>
      <c r="C402">
        <v>-8.1237792968749998E-5</v>
      </c>
      <c r="D402">
        <v>-1.578369140625</v>
      </c>
      <c r="E402">
        <v>1</v>
      </c>
      <c r="F402">
        <v>401</v>
      </c>
      <c r="G402">
        <v>1.136930286884306E-4</v>
      </c>
      <c r="H402">
        <v>-5.0922565162181822E-4</v>
      </c>
      <c r="I402" t="s">
        <v>9</v>
      </c>
      <c r="J402">
        <f t="shared" si="6"/>
        <v>-1.6789794921875001</v>
      </c>
    </row>
    <row r="403" spans="1:10" x14ac:dyDescent="0.3">
      <c r="A403">
        <v>-1.5814208984375</v>
      </c>
      <c r="B403">
        <v>25.952992934474992</v>
      </c>
      <c r="C403">
        <v>-8.2336425781249999E-5</v>
      </c>
      <c r="D403">
        <v>-1.5802001953125</v>
      </c>
      <c r="E403">
        <v>1</v>
      </c>
      <c r="F403">
        <v>402</v>
      </c>
      <c r="G403">
        <v>1.136930286884306E-4</v>
      </c>
      <c r="H403">
        <v>-5.0922565162181822E-4</v>
      </c>
      <c r="I403" t="s">
        <v>9</v>
      </c>
      <c r="J403">
        <f t="shared" si="6"/>
        <v>-1.6814208984375001</v>
      </c>
    </row>
    <row r="404" spans="1:10" x14ac:dyDescent="0.3">
      <c r="A404">
        <v>-1.5838623046875</v>
      </c>
      <c r="B404">
        <v>25.977406934413352</v>
      </c>
      <c r="C404">
        <v>-8.3099365234374996E-5</v>
      </c>
      <c r="D404">
        <v>-1.5826416015625</v>
      </c>
      <c r="E404">
        <v>1</v>
      </c>
      <c r="F404">
        <v>403</v>
      </c>
      <c r="G404">
        <v>1.136930286884306E-4</v>
      </c>
      <c r="H404">
        <v>-5.0922565162181822E-4</v>
      </c>
      <c r="I404" t="s">
        <v>9</v>
      </c>
      <c r="J404">
        <f t="shared" si="6"/>
        <v>-1.6838623046875001</v>
      </c>
    </row>
    <row r="405" spans="1:10" x14ac:dyDescent="0.3">
      <c r="A405">
        <v>-1.5863037109375</v>
      </c>
      <c r="B405">
        <v>26.001820934351713</v>
      </c>
      <c r="C405">
        <v>-8.416748046875E-5</v>
      </c>
      <c r="D405">
        <v>-1.58447265625</v>
      </c>
      <c r="E405">
        <v>1</v>
      </c>
      <c r="F405">
        <v>404</v>
      </c>
      <c r="G405">
        <v>1.136930286884306E-4</v>
      </c>
      <c r="H405">
        <v>-5.0922565162181822E-4</v>
      </c>
      <c r="I405" t="s">
        <v>9</v>
      </c>
      <c r="J405">
        <f t="shared" si="6"/>
        <v>-1.6863037109375001</v>
      </c>
    </row>
    <row r="406" spans="1:10" x14ac:dyDescent="0.3">
      <c r="A406">
        <v>-1.5887451171875</v>
      </c>
      <c r="B406">
        <v>26.026234934290073</v>
      </c>
      <c r="C406">
        <v>-8.4869384765625004E-5</v>
      </c>
      <c r="D406">
        <v>-1.5875244140625</v>
      </c>
      <c r="E406">
        <v>1</v>
      </c>
      <c r="F406">
        <v>405</v>
      </c>
      <c r="G406">
        <v>1.136930286884306E-4</v>
      </c>
      <c r="H406">
        <v>-5.0922565162181822E-4</v>
      </c>
      <c r="I406" t="s">
        <v>9</v>
      </c>
      <c r="J406">
        <f t="shared" si="6"/>
        <v>-1.6887451171875001</v>
      </c>
    </row>
    <row r="407" spans="1:10" x14ac:dyDescent="0.3">
      <c r="A407">
        <v>-1.5911865234375</v>
      </c>
      <c r="B407">
        <v>26.050648934228434</v>
      </c>
      <c r="C407">
        <v>-8.5845947265625005E-5</v>
      </c>
      <c r="D407">
        <v>-1.590576171875</v>
      </c>
      <c r="E407">
        <v>1</v>
      </c>
      <c r="F407">
        <v>406</v>
      </c>
      <c r="G407">
        <v>1.136930286884306E-4</v>
      </c>
      <c r="H407">
        <v>-5.0922565162181822E-4</v>
      </c>
      <c r="I407" t="s">
        <v>9</v>
      </c>
      <c r="J407">
        <f t="shared" si="6"/>
        <v>-1.6911865234375001</v>
      </c>
    </row>
    <row r="408" spans="1:10" x14ac:dyDescent="0.3">
      <c r="A408">
        <v>-1.5936279296875</v>
      </c>
      <c r="B408">
        <v>26.075062934166795</v>
      </c>
      <c r="C408">
        <v>-8.6517333984374999E-5</v>
      </c>
      <c r="D408">
        <v>-1.5924072265625</v>
      </c>
      <c r="E408">
        <v>1</v>
      </c>
      <c r="F408">
        <v>407</v>
      </c>
      <c r="G408">
        <v>1.136930286884306E-4</v>
      </c>
      <c r="H408">
        <v>-5.0922565162181822E-4</v>
      </c>
      <c r="I408" t="s">
        <v>9</v>
      </c>
      <c r="J408">
        <f t="shared" si="6"/>
        <v>-1.6936279296875001</v>
      </c>
    </row>
    <row r="409" spans="1:10" x14ac:dyDescent="0.3">
      <c r="A409">
        <v>-1.5960693359375</v>
      </c>
      <c r="B409">
        <v>26.099476934105155</v>
      </c>
      <c r="C409">
        <v>-8.7432861328125007E-5</v>
      </c>
      <c r="D409">
        <v>-1.59515380859375</v>
      </c>
      <c r="E409">
        <v>1</v>
      </c>
      <c r="F409">
        <v>408</v>
      </c>
      <c r="G409">
        <v>1.136930286884306E-4</v>
      </c>
      <c r="H409">
        <v>-5.0922565162181822E-4</v>
      </c>
      <c r="I409" t="s">
        <v>9</v>
      </c>
      <c r="J409">
        <f t="shared" si="6"/>
        <v>-1.6960693359375001</v>
      </c>
    </row>
    <row r="410" spans="1:10" x14ac:dyDescent="0.3">
      <c r="A410">
        <v>-1.5985107421875</v>
      </c>
      <c r="B410">
        <v>26.123890934043516</v>
      </c>
      <c r="C410">
        <v>-8.8104248046875E-5</v>
      </c>
      <c r="D410">
        <v>-1.59698486328125</v>
      </c>
      <c r="E410">
        <v>1</v>
      </c>
      <c r="F410">
        <v>409</v>
      </c>
      <c r="G410">
        <v>1.136930286884306E-4</v>
      </c>
      <c r="H410">
        <v>-5.0922565162181822E-4</v>
      </c>
      <c r="I410" t="s">
        <v>9</v>
      </c>
      <c r="J410">
        <f t="shared" si="6"/>
        <v>-1.6985107421875001</v>
      </c>
    </row>
    <row r="411" spans="1:10" x14ac:dyDescent="0.3">
      <c r="A411">
        <v>-1.6009521484375</v>
      </c>
      <c r="B411">
        <v>26.148304933981876</v>
      </c>
      <c r="C411">
        <v>-8.8867187499999998E-5</v>
      </c>
      <c r="D411">
        <v>-1.59942626953125</v>
      </c>
      <c r="E411">
        <v>1</v>
      </c>
      <c r="F411">
        <v>410</v>
      </c>
      <c r="G411">
        <v>1.136930286884306E-4</v>
      </c>
      <c r="H411">
        <v>-5.0922565162181822E-4</v>
      </c>
      <c r="I411" t="s">
        <v>9</v>
      </c>
      <c r="J411">
        <f t="shared" si="6"/>
        <v>-1.7009521484375001</v>
      </c>
    </row>
    <row r="412" spans="1:10" x14ac:dyDescent="0.3">
      <c r="A412">
        <v>-1.6033935546875</v>
      </c>
      <c r="B412">
        <v>26.172718933920237</v>
      </c>
      <c r="C412">
        <v>-8.9569091796875002E-5</v>
      </c>
      <c r="D412">
        <v>-1.60186767578125</v>
      </c>
      <c r="E412">
        <v>1</v>
      </c>
      <c r="F412">
        <v>411</v>
      </c>
      <c r="G412">
        <v>1.136930286884306E-4</v>
      </c>
      <c r="H412">
        <v>-5.0922565162181822E-4</v>
      </c>
      <c r="I412" t="s">
        <v>9</v>
      </c>
      <c r="J412">
        <f t="shared" si="6"/>
        <v>-1.7033935546875001</v>
      </c>
    </row>
    <row r="413" spans="1:10" x14ac:dyDescent="0.3">
      <c r="A413">
        <v>-1.6058349609375</v>
      </c>
      <c r="B413">
        <v>26.197132933858597</v>
      </c>
      <c r="C413">
        <v>-9.0209960937499999E-5</v>
      </c>
      <c r="D413">
        <v>-1.60430908203125</v>
      </c>
      <c r="E413">
        <v>1</v>
      </c>
      <c r="F413">
        <v>412</v>
      </c>
      <c r="G413">
        <v>1.136930286884306E-4</v>
      </c>
      <c r="H413">
        <v>-5.0922565162181822E-4</v>
      </c>
      <c r="I413" t="s">
        <v>9</v>
      </c>
      <c r="J413">
        <f t="shared" si="6"/>
        <v>-1.7058349609375001</v>
      </c>
    </row>
    <row r="414" spans="1:10" x14ac:dyDescent="0.3">
      <c r="A414">
        <v>-1.6082763671875</v>
      </c>
      <c r="B414">
        <v>26.221546933796958</v>
      </c>
      <c r="C414">
        <v>-9.0911865234375003E-5</v>
      </c>
      <c r="D414">
        <v>-1.60736083984375</v>
      </c>
      <c r="E414">
        <v>1</v>
      </c>
      <c r="F414">
        <v>413</v>
      </c>
      <c r="G414">
        <v>1.136930286884306E-4</v>
      </c>
      <c r="H414">
        <v>-5.0922565162181822E-4</v>
      </c>
      <c r="I414" t="s">
        <v>9</v>
      </c>
      <c r="J414">
        <f t="shared" si="6"/>
        <v>-1.7082763671875001</v>
      </c>
    </row>
    <row r="415" spans="1:10" x14ac:dyDescent="0.3">
      <c r="A415">
        <v>-1.6107177734375</v>
      </c>
      <c r="B415">
        <v>26.245960933735319</v>
      </c>
      <c r="C415">
        <v>-9.1369628906250007E-5</v>
      </c>
      <c r="D415">
        <v>-1.60980224609375</v>
      </c>
      <c r="E415">
        <v>1</v>
      </c>
      <c r="F415">
        <v>414</v>
      </c>
      <c r="G415">
        <v>1.136930286884306E-4</v>
      </c>
      <c r="H415">
        <v>-5.0922565162181822E-4</v>
      </c>
      <c r="I415" t="s">
        <v>9</v>
      </c>
      <c r="J415">
        <f t="shared" si="6"/>
        <v>-1.7107177734375001</v>
      </c>
    </row>
    <row r="416" spans="1:10" x14ac:dyDescent="0.3">
      <c r="A416">
        <v>-1.6131591796875</v>
      </c>
      <c r="B416">
        <v>26.270374933673679</v>
      </c>
      <c r="C416">
        <v>-9.2041015625E-5</v>
      </c>
      <c r="D416">
        <v>-1.6119384765625</v>
      </c>
      <c r="E416">
        <v>1</v>
      </c>
      <c r="F416">
        <v>415</v>
      </c>
      <c r="G416">
        <v>1.136930286884306E-4</v>
      </c>
      <c r="H416">
        <v>-5.0922565162181822E-4</v>
      </c>
      <c r="I416" t="s">
        <v>9</v>
      </c>
      <c r="J416">
        <f t="shared" si="6"/>
        <v>-1.7131591796875001</v>
      </c>
    </row>
    <row r="417" spans="1:10" x14ac:dyDescent="0.3">
      <c r="A417">
        <v>-1.6156005859375</v>
      </c>
      <c r="B417">
        <v>26.29478893361204</v>
      </c>
      <c r="C417">
        <v>-9.2407226562500001E-5</v>
      </c>
      <c r="D417">
        <v>-1.614990234375</v>
      </c>
      <c r="E417">
        <v>1</v>
      </c>
      <c r="F417">
        <v>416</v>
      </c>
      <c r="G417">
        <v>1.136930286884306E-4</v>
      </c>
      <c r="H417">
        <v>-5.0922565162181822E-4</v>
      </c>
      <c r="I417" t="s">
        <v>9</v>
      </c>
      <c r="J417">
        <f t="shared" si="6"/>
        <v>-1.7156005859375001</v>
      </c>
    </row>
    <row r="418" spans="1:10" x14ac:dyDescent="0.3">
      <c r="A418">
        <v>-1.6180419921875</v>
      </c>
      <c r="B418">
        <v>26.3192029335504</v>
      </c>
      <c r="C418">
        <v>-9.3048095703124998E-5</v>
      </c>
      <c r="D418">
        <v>-1.6168212890625</v>
      </c>
      <c r="E418">
        <v>1</v>
      </c>
      <c r="F418">
        <v>417</v>
      </c>
      <c r="G418">
        <v>1.136930286884306E-4</v>
      </c>
      <c r="H418">
        <v>-5.0922565162181822E-4</v>
      </c>
      <c r="I418" t="s">
        <v>9</v>
      </c>
      <c r="J418">
        <f t="shared" si="6"/>
        <v>-1.7180419921875001</v>
      </c>
    </row>
    <row r="419" spans="1:10" x14ac:dyDescent="0.3">
      <c r="A419">
        <v>-1.6204833984375</v>
      </c>
      <c r="B419">
        <v>26.343616933488761</v>
      </c>
      <c r="C419">
        <v>-9.3322753906250008E-5</v>
      </c>
      <c r="D419">
        <v>-1.6192626953125</v>
      </c>
      <c r="E419">
        <v>1</v>
      </c>
      <c r="F419">
        <v>418</v>
      </c>
      <c r="G419">
        <v>1.136930286884306E-4</v>
      </c>
      <c r="H419">
        <v>-5.0922565162181822E-4</v>
      </c>
      <c r="I419" t="s">
        <v>9</v>
      </c>
      <c r="J419">
        <f t="shared" si="6"/>
        <v>-1.7204833984375001</v>
      </c>
    </row>
    <row r="420" spans="1:10" x14ac:dyDescent="0.3">
      <c r="A420">
        <v>-1.6229248046875</v>
      </c>
      <c r="B420">
        <v>26.368030933427121</v>
      </c>
      <c r="C420">
        <v>-9.3872070312500002E-5</v>
      </c>
      <c r="D420">
        <v>-1.6217041015625</v>
      </c>
      <c r="E420">
        <v>1</v>
      </c>
      <c r="F420">
        <v>419</v>
      </c>
      <c r="G420">
        <v>1.136930286884306E-4</v>
      </c>
      <c r="H420">
        <v>-5.0922565162181822E-4</v>
      </c>
      <c r="I420" t="s">
        <v>9</v>
      </c>
      <c r="J420">
        <f t="shared" si="6"/>
        <v>-1.7229248046875001</v>
      </c>
    </row>
    <row r="421" spans="1:10" x14ac:dyDescent="0.3">
      <c r="A421">
        <v>-1.6253662109375</v>
      </c>
      <c r="B421">
        <v>26.392444933365482</v>
      </c>
      <c r="C421">
        <v>-9.4085693359375006E-5</v>
      </c>
      <c r="D421">
        <v>-1.6229248046875</v>
      </c>
      <c r="E421">
        <v>1</v>
      </c>
      <c r="F421">
        <v>420</v>
      </c>
      <c r="G421">
        <v>1.136930286884306E-4</v>
      </c>
      <c r="H421">
        <v>-5.0922565162181822E-4</v>
      </c>
      <c r="I421" t="s">
        <v>9</v>
      </c>
      <c r="J421">
        <f t="shared" si="6"/>
        <v>-1.7253662109375001</v>
      </c>
    </row>
    <row r="422" spans="1:10" x14ac:dyDescent="0.3">
      <c r="A422">
        <v>-1.6278076171875</v>
      </c>
      <c r="B422">
        <v>26.416858933303843</v>
      </c>
      <c r="C422">
        <v>-9.4543457031249996E-5</v>
      </c>
      <c r="D422">
        <v>-1.6265869140625</v>
      </c>
      <c r="E422">
        <v>1</v>
      </c>
      <c r="F422">
        <v>421</v>
      </c>
      <c r="G422">
        <v>1.136930286884306E-4</v>
      </c>
      <c r="H422">
        <v>-5.0922565162181822E-4</v>
      </c>
      <c r="I422" t="s">
        <v>9</v>
      </c>
      <c r="J422">
        <f t="shared" si="6"/>
        <v>-1.7278076171875001</v>
      </c>
    </row>
    <row r="423" spans="1:10" x14ac:dyDescent="0.3">
      <c r="A423">
        <v>-1.6302490234375</v>
      </c>
      <c r="B423">
        <v>26.441272933242203</v>
      </c>
      <c r="C423">
        <v>-9.4726562500000003E-5</v>
      </c>
      <c r="D423">
        <v>-1.62933349609375</v>
      </c>
      <c r="E423">
        <v>1</v>
      </c>
      <c r="F423">
        <v>422</v>
      </c>
      <c r="G423">
        <v>1.136930286884306E-4</v>
      </c>
      <c r="H423">
        <v>-5.0922565162181822E-4</v>
      </c>
      <c r="I423" t="s">
        <v>9</v>
      </c>
      <c r="J423">
        <f t="shared" si="6"/>
        <v>-1.7302490234375001</v>
      </c>
    </row>
    <row r="424" spans="1:10" x14ac:dyDescent="0.3">
      <c r="A424">
        <v>-1.6326904296875</v>
      </c>
      <c r="B424">
        <v>26.465686933180564</v>
      </c>
      <c r="C424">
        <v>-9.5031738281249996E-5</v>
      </c>
      <c r="D424">
        <v>-1.632080078125</v>
      </c>
      <c r="E424">
        <v>1</v>
      </c>
      <c r="F424">
        <v>423</v>
      </c>
      <c r="G424">
        <v>1.136930286884306E-4</v>
      </c>
      <c r="H424">
        <v>-5.0922565162181822E-4</v>
      </c>
      <c r="I424" t="s">
        <v>9</v>
      </c>
      <c r="J424">
        <f t="shared" si="6"/>
        <v>-1.7326904296875001</v>
      </c>
    </row>
    <row r="425" spans="1:10" x14ac:dyDescent="0.3">
      <c r="A425">
        <v>-1.6351318359375</v>
      </c>
      <c r="B425">
        <v>26.490100933118924</v>
      </c>
      <c r="C425">
        <v>-9.5214843750000003E-5</v>
      </c>
      <c r="D425">
        <v>-1.63360595703125</v>
      </c>
      <c r="E425">
        <v>1</v>
      </c>
      <c r="F425">
        <v>424</v>
      </c>
      <c r="G425">
        <v>1.136930286884306E-4</v>
      </c>
      <c r="H425">
        <v>-5.0922565162181822E-4</v>
      </c>
      <c r="I425" t="s">
        <v>9</v>
      </c>
      <c r="J425">
        <f t="shared" si="6"/>
        <v>-1.7351318359375001</v>
      </c>
    </row>
    <row r="426" spans="1:10" x14ac:dyDescent="0.3">
      <c r="A426">
        <v>-1.6375732421875</v>
      </c>
      <c r="B426">
        <v>26.514514933057285</v>
      </c>
      <c r="C426">
        <v>-9.5397949218749997E-5</v>
      </c>
      <c r="D426">
        <v>-1.6363525390625</v>
      </c>
      <c r="E426">
        <v>1</v>
      </c>
      <c r="F426">
        <v>425</v>
      </c>
      <c r="G426">
        <v>1.136930286884306E-4</v>
      </c>
      <c r="H426">
        <v>-5.0922565162181822E-4</v>
      </c>
      <c r="I426" t="s">
        <v>9</v>
      </c>
      <c r="J426">
        <f t="shared" si="6"/>
        <v>-1.7375732421875001</v>
      </c>
    </row>
    <row r="427" spans="1:10" x14ac:dyDescent="0.3">
      <c r="A427">
        <v>-1.6400146484375</v>
      </c>
      <c r="B427">
        <v>26.538928932995645</v>
      </c>
      <c r="C427">
        <v>-9.5550537109375007E-5</v>
      </c>
      <c r="D427">
        <v>-1.6387939453125</v>
      </c>
      <c r="E427">
        <v>1</v>
      </c>
      <c r="F427">
        <v>426</v>
      </c>
      <c r="G427">
        <v>1.136930286884306E-4</v>
      </c>
      <c r="H427">
        <v>-5.0922565162181822E-4</v>
      </c>
      <c r="I427" t="s">
        <v>9</v>
      </c>
      <c r="J427">
        <f t="shared" si="6"/>
        <v>-1.7400146484375001</v>
      </c>
    </row>
    <row r="428" spans="1:10" x14ac:dyDescent="0.3">
      <c r="A428">
        <v>-1.6424560546875</v>
      </c>
      <c r="B428">
        <v>26.563342932934006</v>
      </c>
      <c r="C428">
        <v>-9.5550537109375007E-5</v>
      </c>
      <c r="D428">
        <v>-1.6412353515625</v>
      </c>
      <c r="E428">
        <v>1</v>
      </c>
      <c r="F428">
        <v>427</v>
      </c>
      <c r="G428">
        <v>1.136930286884306E-4</v>
      </c>
      <c r="H428">
        <v>-5.0922565162181822E-4</v>
      </c>
      <c r="I428" t="s">
        <v>9</v>
      </c>
      <c r="J428">
        <f t="shared" si="6"/>
        <v>-1.7424560546875001</v>
      </c>
    </row>
    <row r="429" spans="1:10" x14ac:dyDescent="0.3">
      <c r="A429">
        <v>-1.6448974609375</v>
      </c>
      <c r="B429">
        <v>26.587756932872367</v>
      </c>
      <c r="C429">
        <v>-9.5642089843749997E-5</v>
      </c>
      <c r="D429">
        <v>-1.64306640625</v>
      </c>
      <c r="E429">
        <v>1</v>
      </c>
      <c r="F429">
        <v>428</v>
      </c>
      <c r="G429">
        <v>1.136930286884306E-4</v>
      </c>
      <c r="H429">
        <v>-5.0922565162181822E-4</v>
      </c>
      <c r="I429" t="s">
        <v>9</v>
      </c>
      <c r="J429">
        <f t="shared" si="6"/>
        <v>-1.7448974609375001</v>
      </c>
    </row>
    <row r="430" spans="1:10" x14ac:dyDescent="0.3">
      <c r="A430">
        <v>-1.6473388671875</v>
      </c>
      <c r="B430">
        <v>26.612170932810727</v>
      </c>
      <c r="C430">
        <v>-9.5581054687500004E-5</v>
      </c>
      <c r="D430">
        <v>-1.6461181640625</v>
      </c>
      <c r="E430">
        <v>1</v>
      </c>
      <c r="F430">
        <v>429</v>
      </c>
      <c r="G430">
        <v>1.136930286884306E-4</v>
      </c>
      <c r="H430">
        <v>-5.0922565162181822E-4</v>
      </c>
      <c r="I430" t="s">
        <v>9</v>
      </c>
      <c r="J430">
        <f t="shared" si="6"/>
        <v>-1.7473388671875001</v>
      </c>
    </row>
    <row r="431" spans="1:10" x14ac:dyDescent="0.3">
      <c r="A431">
        <v>-1.6497802734375</v>
      </c>
      <c r="B431">
        <v>26.636584932749088</v>
      </c>
      <c r="C431">
        <v>-9.5672607421875007E-5</v>
      </c>
      <c r="D431">
        <v>-1.6485595703125</v>
      </c>
      <c r="E431">
        <v>1</v>
      </c>
      <c r="F431">
        <v>430</v>
      </c>
      <c r="G431">
        <v>1.136930286884306E-4</v>
      </c>
      <c r="H431">
        <v>-5.0922565162181822E-4</v>
      </c>
      <c r="I431" t="s">
        <v>9</v>
      </c>
      <c r="J431">
        <f t="shared" si="6"/>
        <v>-1.7497802734375001</v>
      </c>
    </row>
    <row r="432" spans="1:10" x14ac:dyDescent="0.3">
      <c r="A432">
        <v>-1.6522216796875</v>
      </c>
      <c r="B432">
        <v>26.660998932687448</v>
      </c>
      <c r="C432">
        <v>-9.5458984375000003E-5</v>
      </c>
      <c r="D432">
        <v>-1.6510009765625</v>
      </c>
      <c r="E432">
        <v>1</v>
      </c>
      <c r="F432">
        <v>431</v>
      </c>
      <c r="G432">
        <v>1.136930286884306E-4</v>
      </c>
      <c r="H432">
        <v>-5.0922565162181822E-4</v>
      </c>
      <c r="I432" t="s">
        <v>9</v>
      </c>
      <c r="J432">
        <f t="shared" si="6"/>
        <v>-1.7522216796875001</v>
      </c>
    </row>
    <row r="433" spans="1:10" x14ac:dyDescent="0.3">
      <c r="A433">
        <v>-1.6546630859375</v>
      </c>
      <c r="B433">
        <v>26.685412932625809</v>
      </c>
      <c r="C433">
        <v>-9.5458984375000003E-5</v>
      </c>
      <c r="D433">
        <v>-1.65283203125</v>
      </c>
      <c r="E433">
        <v>1</v>
      </c>
      <c r="F433">
        <v>432</v>
      </c>
      <c r="G433">
        <v>1.136930286884306E-4</v>
      </c>
      <c r="H433">
        <v>-5.0922565162181822E-4</v>
      </c>
      <c r="I433" t="s">
        <v>9</v>
      </c>
      <c r="J433">
        <f t="shared" si="6"/>
        <v>-1.7546630859375001</v>
      </c>
    </row>
    <row r="434" spans="1:10" x14ac:dyDescent="0.3">
      <c r="A434">
        <v>-1.6571044921875</v>
      </c>
      <c r="B434">
        <v>26.70982693256417</v>
      </c>
      <c r="C434">
        <v>-9.5184326171875007E-5</v>
      </c>
      <c r="D434">
        <v>-1.6558837890625</v>
      </c>
      <c r="E434">
        <v>1</v>
      </c>
      <c r="F434">
        <v>433</v>
      </c>
      <c r="G434">
        <v>1.136930286884306E-4</v>
      </c>
      <c r="H434">
        <v>-5.0922565162181822E-4</v>
      </c>
      <c r="I434" t="s">
        <v>9</v>
      </c>
      <c r="J434">
        <f t="shared" si="6"/>
        <v>-1.7571044921875001</v>
      </c>
    </row>
    <row r="435" spans="1:10" x14ac:dyDescent="0.3">
      <c r="A435">
        <v>-1.6595458984375</v>
      </c>
      <c r="B435">
        <v>26.73424093250253</v>
      </c>
      <c r="C435">
        <v>-9.5123291015625E-5</v>
      </c>
      <c r="D435">
        <v>-1.65802001953125</v>
      </c>
      <c r="E435">
        <v>1</v>
      </c>
      <c r="F435">
        <v>434</v>
      </c>
      <c r="G435">
        <v>1.136930286884306E-4</v>
      </c>
      <c r="H435">
        <v>-5.0922565162181822E-4</v>
      </c>
      <c r="I435" t="s">
        <v>9</v>
      </c>
      <c r="J435">
        <f t="shared" si="6"/>
        <v>-1.7595458984375001</v>
      </c>
    </row>
    <row r="436" spans="1:10" x14ac:dyDescent="0.3">
      <c r="A436">
        <v>-1.6619873046875</v>
      </c>
      <c r="B436">
        <v>26.758654932440891</v>
      </c>
      <c r="C436">
        <v>-9.4757080078124999E-5</v>
      </c>
      <c r="D436">
        <v>-1.66015625</v>
      </c>
      <c r="E436">
        <v>1</v>
      </c>
      <c r="F436">
        <v>435</v>
      </c>
      <c r="G436">
        <v>1.136930286884306E-4</v>
      </c>
      <c r="H436">
        <v>-5.0922565162181822E-4</v>
      </c>
      <c r="I436" t="s">
        <v>9</v>
      </c>
      <c r="J436">
        <f t="shared" si="6"/>
        <v>-1.7619873046875001</v>
      </c>
    </row>
    <row r="437" spans="1:10" x14ac:dyDescent="0.3">
      <c r="A437">
        <v>-1.6644287109375</v>
      </c>
      <c r="B437">
        <v>26.783068932379251</v>
      </c>
      <c r="C437">
        <v>-9.4604492187500003E-5</v>
      </c>
      <c r="D437">
        <v>-1.6632080078125</v>
      </c>
      <c r="E437">
        <v>1</v>
      </c>
      <c r="F437">
        <v>436</v>
      </c>
      <c r="G437">
        <v>1.136930286884306E-4</v>
      </c>
      <c r="H437">
        <v>-5.0922565162181822E-4</v>
      </c>
      <c r="I437" t="s">
        <v>9</v>
      </c>
      <c r="J437">
        <f t="shared" si="6"/>
        <v>-1.7644287109375001</v>
      </c>
    </row>
    <row r="438" spans="1:10" x14ac:dyDescent="0.3">
      <c r="A438">
        <v>-1.6668701171875</v>
      </c>
      <c r="B438">
        <v>26.807482932317612</v>
      </c>
      <c r="C438">
        <v>-9.4238281250000002E-5</v>
      </c>
      <c r="D438">
        <v>-1.6656494140625</v>
      </c>
      <c r="E438">
        <v>1</v>
      </c>
      <c r="F438">
        <v>437</v>
      </c>
      <c r="G438">
        <v>1.136930286884306E-4</v>
      </c>
      <c r="H438">
        <v>-5.0922565162181822E-4</v>
      </c>
      <c r="I438" t="s">
        <v>9</v>
      </c>
      <c r="J438">
        <f t="shared" si="6"/>
        <v>-1.7668701171875001</v>
      </c>
    </row>
    <row r="439" spans="1:10" x14ac:dyDescent="0.3">
      <c r="A439">
        <v>-1.6693115234375</v>
      </c>
      <c r="B439">
        <v>26.831896932255972</v>
      </c>
      <c r="C439">
        <v>-9.3933105468749995E-5</v>
      </c>
      <c r="D439">
        <v>-1.66778564453125</v>
      </c>
      <c r="E439">
        <v>1</v>
      </c>
      <c r="F439">
        <v>438</v>
      </c>
      <c r="G439">
        <v>1.136930286884306E-4</v>
      </c>
      <c r="H439">
        <v>-5.0922565162181822E-4</v>
      </c>
      <c r="I439" t="s">
        <v>9</v>
      </c>
      <c r="J439">
        <f t="shared" si="6"/>
        <v>-1.7693115234375001</v>
      </c>
    </row>
    <row r="440" spans="1:10" x14ac:dyDescent="0.3">
      <c r="A440">
        <v>-1.6717529296875</v>
      </c>
      <c r="B440">
        <v>26.856310932194333</v>
      </c>
      <c r="C440">
        <v>-9.3566894531250009E-5</v>
      </c>
      <c r="D440">
        <v>-1.669921875</v>
      </c>
      <c r="E440">
        <v>1</v>
      </c>
      <c r="F440">
        <v>439</v>
      </c>
      <c r="G440">
        <v>1.136930286884306E-4</v>
      </c>
      <c r="H440">
        <v>-5.0922565162181822E-4</v>
      </c>
      <c r="I440" t="s">
        <v>9</v>
      </c>
      <c r="J440">
        <f t="shared" si="6"/>
        <v>-1.7717529296875001</v>
      </c>
    </row>
    <row r="441" spans="1:10" x14ac:dyDescent="0.3">
      <c r="A441">
        <v>-1.6741943359375</v>
      </c>
      <c r="B441">
        <v>26.880724932132694</v>
      </c>
      <c r="C441">
        <v>-9.3139648437500001E-5</v>
      </c>
      <c r="D441">
        <v>-1.6729736328125</v>
      </c>
      <c r="E441">
        <v>1</v>
      </c>
      <c r="F441">
        <v>440</v>
      </c>
      <c r="G441">
        <v>1.136930286884306E-4</v>
      </c>
      <c r="H441">
        <v>-5.0922565162181822E-4</v>
      </c>
      <c r="I441" t="s">
        <v>9</v>
      </c>
      <c r="J441">
        <f t="shared" si="6"/>
        <v>-1.7741943359375001</v>
      </c>
    </row>
    <row r="442" spans="1:10" x14ac:dyDescent="0.3">
      <c r="A442">
        <v>-1.6766357421875</v>
      </c>
      <c r="B442">
        <v>26.905138932071054</v>
      </c>
      <c r="C442">
        <v>-9.2742919921875004E-5</v>
      </c>
      <c r="D442">
        <v>-1.6754150390625</v>
      </c>
      <c r="E442">
        <v>1</v>
      </c>
      <c r="F442">
        <v>441</v>
      </c>
      <c r="G442">
        <v>1.136930286884306E-4</v>
      </c>
      <c r="H442">
        <v>-5.0922565162181822E-4</v>
      </c>
      <c r="I442" t="s">
        <v>9</v>
      </c>
      <c r="J442">
        <f t="shared" si="6"/>
        <v>-1.7766357421875001</v>
      </c>
    </row>
    <row r="443" spans="1:10" x14ac:dyDescent="0.3">
      <c r="A443">
        <v>-1.6790771484375</v>
      </c>
      <c r="B443">
        <v>26.929552932009415</v>
      </c>
      <c r="C443">
        <v>-9.2224121093750007E-5</v>
      </c>
      <c r="D443">
        <v>-1.67755126953125</v>
      </c>
      <c r="E443">
        <v>1</v>
      </c>
      <c r="F443">
        <v>442</v>
      </c>
      <c r="G443">
        <v>1.136930286884306E-4</v>
      </c>
      <c r="H443">
        <v>-5.0922565162181822E-4</v>
      </c>
      <c r="I443" t="s">
        <v>9</v>
      </c>
      <c r="J443">
        <f t="shared" si="6"/>
        <v>-1.7790771484375001</v>
      </c>
    </row>
    <row r="444" spans="1:10" x14ac:dyDescent="0.3">
      <c r="A444">
        <v>-1.6815185546875</v>
      </c>
      <c r="B444">
        <v>26.953966931947775</v>
      </c>
      <c r="C444">
        <v>-9.1827392578124997E-5</v>
      </c>
      <c r="D444">
        <v>-1.67999267578125</v>
      </c>
      <c r="E444">
        <v>1</v>
      </c>
      <c r="F444">
        <v>443</v>
      </c>
      <c r="G444">
        <v>1.136930286884306E-4</v>
      </c>
      <c r="H444">
        <v>-5.0922565162181822E-4</v>
      </c>
      <c r="I444" t="s">
        <v>9</v>
      </c>
      <c r="J444">
        <f t="shared" si="6"/>
        <v>-1.7815185546875001</v>
      </c>
    </row>
    <row r="445" spans="1:10" x14ac:dyDescent="0.3">
      <c r="A445">
        <v>-1.6839599609375</v>
      </c>
      <c r="B445">
        <v>26.978380931886136</v>
      </c>
      <c r="C445">
        <v>-9.11865234375E-5</v>
      </c>
      <c r="D445">
        <v>-1.6827392578125</v>
      </c>
      <c r="E445">
        <v>1</v>
      </c>
      <c r="F445">
        <v>444</v>
      </c>
      <c r="G445">
        <v>1.136930286884306E-4</v>
      </c>
      <c r="H445">
        <v>-5.0922565162181822E-4</v>
      </c>
      <c r="I445" t="s">
        <v>9</v>
      </c>
      <c r="J445">
        <f t="shared" si="6"/>
        <v>-1.7839599609375001</v>
      </c>
    </row>
    <row r="446" spans="1:10" x14ac:dyDescent="0.3">
      <c r="A446">
        <v>-1.6864013671875</v>
      </c>
      <c r="B446">
        <v>27.002794931824496</v>
      </c>
      <c r="C446">
        <v>-9.0759277343750006E-5</v>
      </c>
      <c r="D446">
        <v>-1.6851806640625</v>
      </c>
      <c r="E446">
        <v>1</v>
      </c>
      <c r="F446">
        <v>445</v>
      </c>
      <c r="G446">
        <v>1.136930286884306E-4</v>
      </c>
      <c r="H446">
        <v>-5.0922565162181822E-4</v>
      </c>
      <c r="I446" t="s">
        <v>9</v>
      </c>
      <c r="J446">
        <f t="shared" si="6"/>
        <v>-1.7864013671875001</v>
      </c>
    </row>
    <row r="447" spans="1:10" x14ac:dyDescent="0.3">
      <c r="A447">
        <v>-1.6888427734375</v>
      </c>
      <c r="B447">
        <v>27.027208931762857</v>
      </c>
      <c r="C447">
        <v>-9.0087890624999999E-5</v>
      </c>
      <c r="D447">
        <v>-1.6876220703125</v>
      </c>
      <c r="E447">
        <v>1</v>
      </c>
      <c r="F447">
        <v>446</v>
      </c>
      <c r="G447">
        <v>1.136930286884306E-4</v>
      </c>
      <c r="H447">
        <v>-5.0922565162181822E-4</v>
      </c>
      <c r="I447" t="s">
        <v>9</v>
      </c>
      <c r="J447">
        <f t="shared" si="6"/>
        <v>-1.7888427734375001</v>
      </c>
    </row>
    <row r="448" spans="1:10" x14ac:dyDescent="0.3">
      <c r="A448">
        <v>-1.6912841796875</v>
      </c>
      <c r="B448">
        <v>27.051622931701218</v>
      </c>
      <c r="C448">
        <v>-8.9599609374999998E-5</v>
      </c>
      <c r="D448">
        <v>-1.6900634765625</v>
      </c>
      <c r="E448">
        <v>1</v>
      </c>
      <c r="F448">
        <v>447</v>
      </c>
      <c r="G448">
        <v>1.136930286884306E-4</v>
      </c>
      <c r="H448">
        <v>-5.0922565162181822E-4</v>
      </c>
      <c r="I448" t="s">
        <v>9</v>
      </c>
      <c r="J448">
        <f t="shared" si="6"/>
        <v>-1.7912841796875001</v>
      </c>
    </row>
    <row r="449" spans="1:10" x14ac:dyDescent="0.3">
      <c r="A449">
        <v>-1.6937255859375</v>
      </c>
      <c r="B449">
        <v>27.076036931639578</v>
      </c>
      <c r="C449">
        <v>-8.8867187499999998E-5</v>
      </c>
      <c r="D449">
        <v>-1.69189453125</v>
      </c>
      <c r="E449">
        <v>1</v>
      </c>
      <c r="F449">
        <v>448</v>
      </c>
      <c r="G449">
        <v>1.136930286884306E-4</v>
      </c>
      <c r="H449">
        <v>-5.0922565162181822E-4</v>
      </c>
      <c r="I449" t="s">
        <v>9</v>
      </c>
      <c r="J449">
        <f t="shared" si="6"/>
        <v>-1.7937255859375001</v>
      </c>
    </row>
    <row r="450" spans="1:10" x14ac:dyDescent="0.3">
      <c r="A450">
        <v>-1.6961669921875</v>
      </c>
      <c r="B450">
        <v>27.100450931577939</v>
      </c>
      <c r="C450">
        <v>-8.8348388671875001E-5</v>
      </c>
      <c r="D450">
        <v>-1.6949462890625</v>
      </c>
      <c r="E450">
        <v>1</v>
      </c>
      <c r="F450">
        <v>449</v>
      </c>
      <c r="G450">
        <v>1.136930286884306E-4</v>
      </c>
      <c r="H450">
        <v>-5.0922565162181822E-4</v>
      </c>
      <c r="I450" t="s">
        <v>9</v>
      </c>
      <c r="J450">
        <f t="shared" si="6"/>
        <v>-1.7961669921875001</v>
      </c>
    </row>
    <row r="451" spans="1:10" x14ac:dyDescent="0.3">
      <c r="A451">
        <v>-1.6986083984375</v>
      </c>
      <c r="B451">
        <v>27.124864931516299</v>
      </c>
      <c r="C451">
        <v>-8.7615966796875E-5</v>
      </c>
      <c r="D451">
        <v>-1.69708251953125</v>
      </c>
      <c r="E451">
        <v>1</v>
      </c>
      <c r="F451">
        <v>450</v>
      </c>
      <c r="G451">
        <v>1.136930286884306E-4</v>
      </c>
      <c r="H451">
        <v>-5.0922565162181822E-4</v>
      </c>
      <c r="I451" t="s">
        <v>9</v>
      </c>
      <c r="J451">
        <f t="shared" ref="J451:J514" si="7">A451-0.1</f>
        <v>-1.7986083984375001</v>
      </c>
    </row>
    <row r="452" spans="1:10" x14ac:dyDescent="0.3">
      <c r="A452">
        <v>-1.7010498046875</v>
      </c>
      <c r="B452">
        <v>27.14927893145466</v>
      </c>
      <c r="C452">
        <v>-8.7036132812499996E-5</v>
      </c>
      <c r="D452">
        <v>-1.69921875</v>
      </c>
      <c r="E452">
        <v>1</v>
      </c>
      <c r="F452">
        <v>451</v>
      </c>
      <c r="G452">
        <v>1.136930286884306E-4</v>
      </c>
      <c r="H452">
        <v>-5.0922565162181822E-4</v>
      </c>
      <c r="I452" t="s">
        <v>9</v>
      </c>
      <c r="J452">
        <f t="shared" si="7"/>
        <v>-1.8010498046875001</v>
      </c>
    </row>
    <row r="453" spans="1:10" x14ac:dyDescent="0.3">
      <c r="A453">
        <v>-1.7034912109375</v>
      </c>
      <c r="B453">
        <v>27.17369293139302</v>
      </c>
      <c r="C453">
        <v>-8.6334228515625006E-5</v>
      </c>
      <c r="D453">
        <v>-1.7022705078125</v>
      </c>
      <c r="E453">
        <v>1</v>
      </c>
      <c r="F453">
        <v>452</v>
      </c>
      <c r="G453">
        <v>1.136930286884306E-4</v>
      </c>
      <c r="H453">
        <v>-5.0922565162181822E-4</v>
      </c>
      <c r="I453" t="s">
        <v>9</v>
      </c>
      <c r="J453">
        <f t="shared" si="7"/>
        <v>-1.8034912109375001</v>
      </c>
    </row>
    <row r="454" spans="1:10" x14ac:dyDescent="0.3">
      <c r="A454">
        <v>-1.7059326171875</v>
      </c>
      <c r="B454">
        <v>27.198106931331381</v>
      </c>
      <c r="C454">
        <v>-8.5693359375000008E-5</v>
      </c>
      <c r="D454">
        <v>-1.7047119140625</v>
      </c>
      <c r="E454">
        <v>1</v>
      </c>
      <c r="F454">
        <v>453</v>
      </c>
      <c r="G454">
        <v>1.136930286884306E-4</v>
      </c>
      <c r="H454">
        <v>-5.0922565162181822E-4</v>
      </c>
      <c r="I454" t="s">
        <v>9</v>
      </c>
      <c r="J454">
        <f t="shared" si="7"/>
        <v>-1.8059326171875001</v>
      </c>
    </row>
    <row r="455" spans="1:10" x14ac:dyDescent="0.3">
      <c r="A455">
        <v>-1.7083740234375</v>
      </c>
      <c r="B455">
        <v>27.222520931269742</v>
      </c>
      <c r="C455">
        <v>-8.5021972656250001E-5</v>
      </c>
      <c r="D455">
        <v>-1.70654296875</v>
      </c>
      <c r="E455">
        <v>1</v>
      </c>
      <c r="F455">
        <v>454</v>
      </c>
      <c r="G455">
        <v>1.136930286884306E-4</v>
      </c>
      <c r="H455">
        <v>-5.0922565162181822E-4</v>
      </c>
      <c r="I455" t="s">
        <v>9</v>
      </c>
      <c r="J455">
        <f t="shared" si="7"/>
        <v>-1.8083740234375001</v>
      </c>
    </row>
    <row r="456" spans="1:10" x14ac:dyDescent="0.3">
      <c r="A456">
        <v>-1.7108154296875</v>
      </c>
      <c r="B456">
        <v>27.246934931208102</v>
      </c>
      <c r="C456">
        <v>-8.4350585937500007E-5</v>
      </c>
      <c r="D456">
        <v>-1.7095947265625</v>
      </c>
      <c r="E456">
        <v>1</v>
      </c>
      <c r="F456">
        <v>455</v>
      </c>
      <c r="G456">
        <v>1.136930286884306E-4</v>
      </c>
      <c r="H456">
        <v>-5.0922565162181822E-4</v>
      </c>
      <c r="I456" t="s">
        <v>9</v>
      </c>
      <c r="J456">
        <f t="shared" si="7"/>
        <v>-1.8108154296875001</v>
      </c>
    </row>
    <row r="457" spans="1:10" x14ac:dyDescent="0.3">
      <c r="A457">
        <v>-1.7132568359375</v>
      </c>
      <c r="B457">
        <v>27.271348931146463</v>
      </c>
      <c r="C457">
        <v>-8.3709716796874996E-5</v>
      </c>
      <c r="D457">
        <v>-1.7120361328125</v>
      </c>
      <c r="E457">
        <v>1</v>
      </c>
      <c r="F457">
        <v>456</v>
      </c>
      <c r="G457">
        <v>1.136930286884306E-4</v>
      </c>
      <c r="H457">
        <v>-5.0922565162181822E-4</v>
      </c>
      <c r="I457" t="s">
        <v>9</v>
      </c>
      <c r="J457">
        <f t="shared" si="7"/>
        <v>-1.8132568359375001</v>
      </c>
    </row>
    <row r="458" spans="1:10" x14ac:dyDescent="0.3">
      <c r="A458">
        <v>-1.7156982421875</v>
      </c>
      <c r="B458">
        <v>27.295762931084823</v>
      </c>
      <c r="C458">
        <v>-8.3038330078125003E-5</v>
      </c>
      <c r="D458">
        <v>-1.7144775390625</v>
      </c>
      <c r="E458">
        <v>1</v>
      </c>
      <c r="F458">
        <v>457</v>
      </c>
      <c r="G458">
        <v>1.136930286884306E-4</v>
      </c>
      <c r="H458">
        <v>-5.0922565162181822E-4</v>
      </c>
      <c r="I458" t="s">
        <v>9</v>
      </c>
      <c r="J458">
        <f t="shared" si="7"/>
        <v>-1.8156982421875001</v>
      </c>
    </row>
    <row r="459" spans="1:10" x14ac:dyDescent="0.3">
      <c r="A459">
        <v>-1.7181396484375</v>
      </c>
      <c r="B459">
        <v>27.320176931023184</v>
      </c>
      <c r="C459">
        <v>-8.2458496093749999E-5</v>
      </c>
      <c r="D459">
        <v>-1.71630859375</v>
      </c>
      <c r="E459">
        <v>1</v>
      </c>
      <c r="F459">
        <v>458</v>
      </c>
      <c r="G459">
        <v>1.136930286884306E-4</v>
      </c>
      <c r="H459">
        <v>-5.0922565162181822E-4</v>
      </c>
      <c r="I459" t="s">
        <v>9</v>
      </c>
      <c r="J459">
        <f t="shared" si="7"/>
        <v>-1.8181396484375001</v>
      </c>
    </row>
    <row r="460" spans="1:10" x14ac:dyDescent="0.3">
      <c r="A460">
        <v>-1.7205810546875</v>
      </c>
      <c r="B460">
        <v>27.344590930961544</v>
      </c>
      <c r="C460">
        <v>-8.1726074218749998E-5</v>
      </c>
      <c r="D460">
        <v>-1.7193603515625</v>
      </c>
      <c r="E460">
        <v>1</v>
      </c>
      <c r="F460">
        <v>459</v>
      </c>
      <c r="G460">
        <v>1.136930286884306E-4</v>
      </c>
      <c r="H460">
        <v>-5.0922565162181822E-4</v>
      </c>
      <c r="I460" t="s">
        <v>9</v>
      </c>
      <c r="J460">
        <f t="shared" si="7"/>
        <v>-1.8205810546875001</v>
      </c>
    </row>
    <row r="461" spans="1:10" x14ac:dyDescent="0.3">
      <c r="A461">
        <v>-1.7230224609375</v>
      </c>
      <c r="B461">
        <v>27.369004930899905</v>
      </c>
      <c r="C461">
        <v>-8.1176757812500004E-5</v>
      </c>
      <c r="D461">
        <v>-1.7218017578125</v>
      </c>
      <c r="E461">
        <v>1</v>
      </c>
      <c r="F461">
        <v>460</v>
      </c>
      <c r="G461">
        <v>1.136930286884306E-4</v>
      </c>
      <c r="H461">
        <v>-5.0922565162181822E-4</v>
      </c>
      <c r="I461" t="s">
        <v>9</v>
      </c>
      <c r="J461">
        <f t="shared" si="7"/>
        <v>-1.8230224609375001</v>
      </c>
    </row>
    <row r="462" spans="1:10" x14ac:dyDescent="0.3">
      <c r="A462">
        <v>-1.7254638671875</v>
      </c>
      <c r="B462">
        <v>27.393418930838266</v>
      </c>
      <c r="C462">
        <v>-8.0505371093749997E-5</v>
      </c>
      <c r="D462">
        <v>-1.7242431640625</v>
      </c>
      <c r="E462">
        <v>1</v>
      </c>
      <c r="F462">
        <v>461</v>
      </c>
      <c r="G462">
        <v>1.136930286884306E-4</v>
      </c>
      <c r="H462">
        <v>-5.0922565162181822E-4</v>
      </c>
      <c r="I462" t="s">
        <v>9</v>
      </c>
      <c r="J462">
        <f t="shared" si="7"/>
        <v>-1.8254638671875001</v>
      </c>
    </row>
    <row r="463" spans="1:10" x14ac:dyDescent="0.3">
      <c r="A463">
        <v>-1.7279052734375</v>
      </c>
      <c r="B463">
        <v>27.417832930776626</v>
      </c>
      <c r="C463">
        <v>-8.0017089843749997E-5</v>
      </c>
      <c r="D463">
        <v>-1.72637939453125</v>
      </c>
      <c r="E463">
        <v>1</v>
      </c>
      <c r="F463">
        <v>462</v>
      </c>
      <c r="G463">
        <v>1.136930286884306E-4</v>
      </c>
      <c r="H463">
        <v>-5.0922565162181822E-4</v>
      </c>
      <c r="I463" t="s">
        <v>9</v>
      </c>
      <c r="J463">
        <f t="shared" si="7"/>
        <v>-1.8279052734375001</v>
      </c>
    </row>
    <row r="464" spans="1:10" x14ac:dyDescent="0.3">
      <c r="A464">
        <v>-1.7303466796875</v>
      </c>
      <c r="B464">
        <v>27.442246930714987</v>
      </c>
      <c r="C464">
        <v>-7.9345703125000003E-5</v>
      </c>
      <c r="D464">
        <v>-1.7291259765625</v>
      </c>
      <c r="E464">
        <v>1</v>
      </c>
      <c r="F464">
        <v>463</v>
      </c>
      <c r="G464">
        <v>1.136930286884306E-4</v>
      </c>
      <c r="H464">
        <v>-5.0922565162181822E-4</v>
      </c>
      <c r="I464" t="s">
        <v>9</v>
      </c>
      <c r="J464">
        <f t="shared" si="7"/>
        <v>-1.8303466796875001</v>
      </c>
    </row>
    <row r="465" spans="1:10" x14ac:dyDescent="0.3">
      <c r="A465">
        <v>-1.7327880859375</v>
      </c>
      <c r="B465">
        <v>27.466660930653347</v>
      </c>
      <c r="C465">
        <v>-7.8857421875000002E-5</v>
      </c>
      <c r="D465">
        <v>-1.73126220703125</v>
      </c>
      <c r="E465">
        <v>1</v>
      </c>
      <c r="F465">
        <v>464</v>
      </c>
      <c r="G465">
        <v>1.136930286884306E-4</v>
      </c>
      <c r="H465">
        <v>-5.0922565162181822E-4</v>
      </c>
      <c r="I465" t="s">
        <v>9</v>
      </c>
      <c r="J465">
        <f t="shared" si="7"/>
        <v>-1.8327880859375001</v>
      </c>
    </row>
    <row r="466" spans="1:10" x14ac:dyDescent="0.3">
      <c r="A466">
        <v>-1.7352294921875</v>
      </c>
      <c r="B466">
        <v>27.491074930591708</v>
      </c>
      <c r="C466">
        <v>-7.8277587890624998E-5</v>
      </c>
      <c r="D466">
        <v>-1.73370361328125</v>
      </c>
      <c r="E466">
        <v>1</v>
      </c>
      <c r="F466">
        <v>465</v>
      </c>
      <c r="G466">
        <v>1.136930286884306E-4</v>
      </c>
      <c r="H466">
        <v>-5.0922565162181822E-4</v>
      </c>
      <c r="I466" t="s">
        <v>9</v>
      </c>
      <c r="J466">
        <f t="shared" si="7"/>
        <v>-1.8352294921875001</v>
      </c>
    </row>
    <row r="467" spans="1:10" x14ac:dyDescent="0.3">
      <c r="A467">
        <v>-1.7376708984375</v>
      </c>
      <c r="B467">
        <v>27.515488930530069</v>
      </c>
      <c r="C467">
        <v>-7.7789306640624998E-5</v>
      </c>
      <c r="D467">
        <v>-1.7364501953125</v>
      </c>
      <c r="E467">
        <v>1</v>
      </c>
      <c r="F467">
        <v>466</v>
      </c>
      <c r="G467">
        <v>1.136930286884306E-4</v>
      </c>
      <c r="H467">
        <v>-5.0922565162181822E-4</v>
      </c>
      <c r="I467" t="s">
        <v>9</v>
      </c>
      <c r="J467">
        <f t="shared" si="7"/>
        <v>-1.8376708984375001</v>
      </c>
    </row>
    <row r="468" spans="1:10" x14ac:dyDescent="0.3">
      <c r="A468">
        <v>-1.7401123046875</v>
      </c>
      <c r="B468">
        <v>27.539902930468429</v>
      </c>
      <c r="C468">
        <v>-7.7270507812500001E-5</v>
      </c>
      <c r="D468">
        <v>-1.739501953125</v>
      </c>
      <c r="E468">
        <v>1</v>
      </c>
      <c r="F468">
        <v>467</v>
      </c>
      <c r="G468">
        <v>1.136930286884306E-4</v>
      </c>
      <c r="H468">
        <v>-5.0922565162181822E-4</v>
      </c>
      <c r="I468" t="s">
        <v>9</v>
      </c>
      <c r="J468">
        <f t="shared" si="7"/>
        <v>-1.8401123046875001</v>
      </c>
    </row>
    <row r="469" spans="1:10" x14ac:dyDescent="0.3">
      <c r="A469">
        <v>-1.7425537109375</v>
      </c>
      <c r="B469">
        <v>27.56431693040679</v>
      </c>
      <c r="C469">
        <v>-7.6812744140624997E-5</v>
      </c>
      <c r="D469">
        <v>-1.741943359375</v>
      </c>
      <c r="E469">
        <v>1</v>
      </c>
      <c r="F469">
        <v>468</v>
      </c>
      <c r="G469">
        <v>1.136930286884306E-4</v>
      </c>
      <c r="H469">
        <v>-5.0922565162181822E-4</v>
      </c>
      <c r="I469" t="s">
        <v>9</v>
      </c>
      <c r="J469">
        <f t="shared" si="7"/>
        <v>-1.8425537109375001</v>
      </c>
    </row>
    <row r="470" spans="1:10" x14ac:dyDescent="0.3">
      <c r="A470">
        <v>-1.7449951171875</v>
      </c>
      <c r="B470">
        <v>27.58873093034515</v>
      </c>
      <c r="C470">
        <v>-7.6354980468750007E-5</v>
      </c>
      <c r="D470">
        <v>-1.74346923828125</v>
      </c>
      <c r="E470">
        <v>1</v>
      </c>
      <c r="F470">
        <v>469</v>
      </c>
      <c r="G470">
        <v>1.136930286884306E-4</v>
      </c>
      <c r="H470">
        <v>-5.0922565162181822E-4</v>
      </c>
      <c r="I470" t="s">
        <v>9</v>
      </c>
      <c r="J470">
        <f t="shared" si="7"/>
        <v>-1.8449951171875001</v>
      </c>
    </row>
    <row r="471" spans="1:10" x14ac:dyDescent="0.3">
      <c r="A471">
        <v>-1.7474365234375</v>
      </c>
      <c r="B471">
        <v>27.613144930283511</v>
      </c>
      <c r="C471">
        <v>-7.5866699218750006E-5</v>
      </c>
      <c r="D471">
        <v>-1.7462158203125</v>
      </c>
      <c r="E471">
        <v>1</v>
      </c>
      <c r="F471">
        <v>470</v>
      </c>
      <c r="G471">
        <v>1.136930286884306E-4</v>
      </c>
      <c r="H471">
        <v>-5.0922565162181822E-4</v>
      </c>
      <c r="I471" t="s">
        <v>9</v>
      </c>
      <c r="J471">
        <f t="shared" si="7"/>
        <v>-1.8474365234375001</v>
      </c>
    </row>
    <row r="472" spans="1:10" x14ac:dyDescent="0.3">
      <c r="A472">
        <v>-1.7498779296875</v>
      </c>
      <c r="B472">
        <v>27.637558930221871</v>
      </c>
      <c r="C472">
        <v>-7.5469970703124996E-5</v>
      </c>
      <c r="D472">
        <v>-1.7486572265625</v>
      </c>
      <c r="E472">
        <v>1</v>
      </c>
      <c r="F472">
        <v>471</v>
      </c>
      <c r="G472">
        <v>1.136930286884306E-4</v>
      </c>
      <c r="H472">
        <v>-5.0922565162181822E-4</v>
      </c>
      <c r="I472" t="s">
        <v>9</v>
      </c>
      <c r="J472">
        <f t="shared" si="7"/>
        <v>-1.8498779296875001</v>
      </c>
    </row>
    <row r="473" spans="1:10" x14ac:dyDescent="0.3">
      <c r="A473">
        <v>-1.7523193359375</v>
      </c>
      <c r="B473">
        <v>27.661972930160232</v>
      </c>
      <c r="C473">
        <v>-7.5012207031250006E-5</v>
      </c>
      <c r="D473">
        <v>-1.7510986328125</v>
      </c>
      <c r="E473">
        <v>1</v>
      </c>
      <c r="F473">
        <v>472</v>
      </c>
      <c r="G473">
        <v>1.136930286884306E-4</v>
      </c>
      <c r="H473">
        <v>-5.0922565162181822E-4</v>
      </c>
      <c r="I473" t="s">
        <v>9</v>
      </c>
      <c r="J473">
        <f t="shared" si="7"/>
        <v>-1.8523193359375001</v>
      </c>
    </row>
    <row r="474" spans="1:10" x14ac:dyDescent="0.3">
      <c r="A474">
        <v>-1.7547607421875</v>
      </c>
      <c r="B474">
        <v>27.686386930098593</v>
      </c>
      <c r="C474">
        <v>-7.4676513671875002E-5</v>
      </c>
      <c r="D474">
        <v>-1.7535400390625</v>
      </c>
      <c r="E474">
        <v>1</v>
      </c>
      <c r="F474">
        <v>473</v>
      </c>
      <c r="G474">
        <v>1.136930286884306E-4</v>
      </c>
      <c r="H474">
        <v>-5.0922565162181822E-4</v>
      </c>
      <c r="I474" t="s">
        <v>9</v>
      </c>
      <c r="J474">
        <f t="shared" si="7"/>
        <v>-1.8547607421875001</v>
      </c>
    </row>
    <row r="475" spans="1:10" x14ac:dyDescent="0.3">
      <c r="A475">
        <v>-1.7572021484375</v>
      </c>
      <c r="B475">
        <v>27.710800930036953</v>
      </c>
      <c r="C475">
        <v>-7.4218749999999998E-5</v>
      </c>
      <c r="D475">
        <v>-1.75567626953125</v>
      </c>
      <c r="E475">
        <v>1</v>
      </c>
      <c r="F475">
        <v>474</v>
      </c>
      <c r="G475">
        <v>1.136930286884306E-4</v>
      </c>
      <c r="H475">
        <v>-5.0922565162181822E-4</v>
      </c>
      <c r="I475" t="s">
        <v>9</v>
      </c>
      <c r="J475">
        <f t="shared" si="7"/>
        <v>-1.8572021484375001</v>
      </c>
    </row>
    <row r="476" spans="1:10" x14ac:dyDescent="0.3">
      <c r="A476">
        <v>-1.7596435546875</v>
      </c>
      <c r="B476">
        <v>27.735214929975314</v>
      </c>
      <c r="C476">
        <v>-7.3883056640625008E-5</v>
      </c>
      <c r="D476">
        <v>-1.756591796875</v>
      </c>
      <c r="E476">
        <v>1</v>
      </c>
      <c r="F476">
        <v>475</v>
      </c>
      <c r="G476">
        <v>1.136930286884306E-4</v>
      </c>
      <c r="H476">
        <v>-5.0922565162181822E-4</v>
      </c>
      <c r="I476" t="s">
        <v>9</v>
      </c>
      <c r="J476">
        <f t="shared" si="7"/>
        <v>-1.8596435546875001</v>
      </c>
    </row>
    <row r="477" spans="1:10" x14ac:dyDescent="0.3">
      <c r="A477">
        <v>-1.7620849609375</v>
      </c>
      <c r="B477">
        <v>27.759628929913674</v>
      </c>
      <c r="C477">
        <v>-7.3455810546875001E-5</v>
      </c>
      <c r="D477">
        <v>-1.76055908203125</v>
      </c>
      <c r="E477">
        <v>1</v>
      </c>
      <c r="F477">
        <v>476</v>
      </c>
      <c r="G477">
        <v>1.136930286884306E-4</v>
      </c>
      <c r="H477">
        <v>-5.0922565162181822E-4</v>
      </c>
      <c r="I477" t="s">
        <v>9</v>
      </c>
      <c r="J477">
        <f t="shared" si="7"/>
        <v>-1.8620849609375001</v>
      </c>
    </row>
    <row r="478" spans="1:10" x14ac:dyDescent="0.3">
      <c r="A478">
        <v>-1.7645263671875</v>
      </c>
      <c r="B478">
        <v>27.784042929852035</v>
      </c>
      <c r="C478">
        <v>-7.3181152343750004E-5</v>
      </c>
      <c r="D478">
        <v>-1.7633056640625</v>
      </c>
      <c r="E478">
        <v>1</v>
      </c>
      <c r="F478">
        <v>477</v>
      </c>
      <c r="G478">
        <v>1.136930286884306E-4</v>
      </c>
      <c r="H478">
        <v>-5.0922565162181822E-4</v>
      </c>
      <c r="I478" t="s">
        <v>9</v>
      </c>
      <c r="J478">
        <f t="shared" si="7"/>
        <v>-1.8645263671875001</v>
      </c>
    </row>
    <row r="479" spans="1:10" x14ac:dyDescent="0.3">
      <c r="A479">
        <v>-1.7669677734375</v>
      </c>
      <c r="B479">
        <v>27.808456929790395</v>
      </c>
      <c r="C479">
        <v>-7.2784423828125007E-5</v>
      </c>
      <c r="D479">
        <v>-1.7657470703125</v>
      </c>
      <c r="E479">
        <v>1</v>
      </c>
      <c r="F479">
        <v>478</v>
      </c>
      <c r="G479">
        <v>1.136930286884306E-4</v>
      </c>
      <c r="H479">
        <v>-5.0922565162181822E-4</v>
      </c>
      <c r="I479" t="s">
        <v>9</v>
      </c>
      <c r="J479">
        <f t="shared" si="7"/>
        <v>-1.8669677734375001</v>
      </c>
    </row>
    <row r="480" spans="1:10" x14ac:dyDescent="0.3">
      <c r="A480">
        <v>-1.7694091796875</v>
      </c>
      <c r="B480">
        <v>27.832870929728756</v>
      </c>
      <c r="C480">
        <v>-7.2479248046875E-5</v>
      </c>
      <c r="D480">
        <v>-1.767578125</v>
      </c>
      <c r="E480">
        <v>1</v>
      </c>
      <c r="F480">
        <v>479</v>
      </c>
      <c r="G480">
        <v>1.136930286884306E-4</v>
      </c>
      <c r="H480">
        <v>-5.0922565162181822E-4</v>
      </c>
      <c r="I480" t="s">
        <v>9</v>
      </c>
      <c r="J480">
        <f t="shared" si="7"/>
        <v>-1.8694091796875001</v>
      </c>
    </row>
    <row r="481" spans="1:10" x14ac:dyDescent="0.3">
      <c r="A481">
        <v>-1.7718505859375</v>
      </c>
      <c r="B481">
        <v>27.857284929667117</v>
      </c>
      <c r="C481">
        <v>-7.2143554687499996E-5</v>
      </c>
      <c r="D481">
        <v>-1.7706298828125</v>
      </c>
      <c r="E481">
        <v>1</v>
      </c>
      <c r="F481">
        <v>480</v>
      </c>
      <c r="G481">
        <v>1.136930286884306E-4</v>
      </c>
      <c r="H481">
        <v>-5.0922565162181822E-4</v>
      </c>
      <c r="I481" t="s">
        <v>9</v>
      </c>
      <c r="J481">
        <f t="shared" si="7"/>
        <v>-1.8718505859375001</v>
      </c>
    </row>
    <row r="482" spans="1:10" x14ac:dyDescent="0.3">
      <c r="A482">
        <v>-1.7742919921875</v>
      </c>
      <c r="B482">
        <v>27.881698929605477</v>
      </c>
      <c r="C482">
        <v>-7.1868896484374999E-5</v>
      </c>
      <c r="D482">
        <v>-1.7730712890625</v>
      </c>
      <c r="E482">
        <v>1</v>
      </c>
      <c r="F482">
        <v>481</v>
      </c>
      <c r="G482">
        <v>1.136930286884306E-4</v>
      </c>
      <c r="H482">
        <v>-5.0922565162181822E-4</v>
      </c>
      <c r="I482" t="s">
        <v>9</v>
      </c>
      <c r="J482">
        <f t="shared" si="7"/>
        <v>-1.8742919921875001</v>
      </c>
    </row>
    <row r="483" spans="1:10" x14ac:dyDescent="0.3">
      <c r="A483">
        <v>-1.7767333984375</v>
      </c>
      <c r="B483">
        <v>27.906112929543838</v>
      </c>
      <c r="C483">
        <v>-7.1563720703125006E-5</v>
      </c>
      <c r="D483">
        <v>-1.77581787109375</v>
      </c>
      <c r="E483">
        <v>1</v>
      </c>
      <c r="F483">
        <v>482</v>
      </c>
      <c r="G483">
        <v>1.136930286884306E-4</v>
      </c>
      <c r="H483">
        <v>-5.0922565162181822E-4</v>
      </c>
      <c r="I483" t="s">
        <v>9</v>
      </c>
      <c r="J483">
        <f t="shared" si="7"/>
        <v>-1.8767333984375001</v>
      </c>
    </row>
    <row r="484" spans="1:10" x14ac:dyDescent="0.3">
      <c r="A484">
        <v>-1.7791748046875</v>
      </c>
      <c r="B484">
        <v>27.930526929482198</v>
      </c>
      <c r="C484">
        <v>-7.1289062499999996E-5</v>
      </c>
      <c r="D484">
        <v>-1.77764892578125</v>
      </c>
      <c r="E484">
        <v>1</v>
      </c>
      <c r="F484">
        <v>483</v>
      </c>
      <c r="G484">
        <v>1.136930286884306E-4</v>
      </c>
      <c r="H484">
        <v>-5.0922565162181822E-4</v>
      </c>
      <c r="I484" t="s">
        <v>9</v>
      </c>
      <c r="J484">
        <f t="shared" si="7"/>
        <v>-1.8791748046875001</v>
      </c>
    </row>
    <row r="485" spans="1:10" x14ac:dyDescent="0.3">
      <c r="A485">
        <v>-1.7816162109375</v>
      </c>
      <c r="B485">
        <v>27.954940929420559</v>
      </c>
      <c r="C485">
        <v>-7.1014404296874999E-5</v>
      </c>
      <c r="D485">
        <v>-1.78009033203125</v>
      </c>
      <c r="E485">
        <v>1</v>
      </c>
      <c r="F485">
        <v>484</v>
      </c>
      <c r="G485">
        <v>1.136930286884306E-4</v>
      </c>
      <c r="H485">
        <v>-5.0922565162181822E-4</v>
      </c>
      <c r="I485" t="s">
        <v>9</v>
      </c>
      <c r="J485">
        <f t="shared" si="7"/>
        <v>-1.8816162109375001</v>
      </c>
    </row>
    <row r="486" spans="1:10" x14ac:dyDescent="0.3">
      <c r="A486">
        <v>-1.7840576171875</v>
      </c>
      <c r="B486">
        <v>27.979354929358919</v>
      </c>
      <c r="C486">
        <v>-7.0739746093750002E-5</v>
      </c>
      <c r="D486">
        <v>-1.7828369140625</v>
      </c>
      <c r="E486">
        <v>1</v>
      </c>
      <c r="F486">
        <v>485</v>
      </c>
      <c r="G486">
        <v>1.136930286884306E-4</v>
      </c>
      <c r="H486">
        <v>-5.0922565162181822E-4</v>
      </c>
      <c r="I486" t="s">
        <v>9</v>
      </c>
      <c r="J486">
        <f t="shared" si="7"/>
        <v>-1.8840576171875001</v>
      </c>
    </row>
    <row r="487" spans="1:10" x14ac:dyDescent="0.3">
      <c r="A487">
        <v>-1.7864990234375</v>
      </c>
      <c r="B487">
        <v>28.00376892929728</v>
      </c>
      <c r="C487">
        <v>-7.0526123046874998E-5</v>
      </c>
      <c r="D487">
        <v>-1.7852783203125</v>
      </c>
      <c r="E487">
        <v>1</v>
      </c>
      <c r="F487">
        <v>486</v>
      </c>
      <c r="G487">
        <v>1.136930286884306E-4</v>
      </c>
      <c r="H487">
        <v>-5.0922565162181822E-4</v>
      </c>
      <c r="I487" t="s">
        <v>9</v>
      </c>
      <c r="J487">
        <f t="shared" si="7"/>
        <v>-1.8864990234375001</v>
      </c>
    </row>
    <row r="488" spans="1:10" x14ac:dyDescent="0.3">
      <c r="A488">
        <v>-1.7889404296875</v>
      </c>
      <c r="B488">
        <v>28.028182929235641</v>
      </c>
      <c r="C488">
        <v>-7.0251464843750001E-5</v>
      </c>
      <c r="D488">
        <v>-1.7877197265625</v>
      </c>
      <c r="E488">
        <v>1</v>
      </c>
      <c r="F488">
        <v>487</v>
      </c>
      <c r="G488">
        <v>1.136930286884306E-4</v>
      </c>
      <c r="H488">
        <v>-5.0922565162181822E-4</v>
      </c>
      <c r="I488" t="s">
        <v>9</v>
      </c>
      <c r="J488">
        <f t="shared" si="7"/>
        <v>-1.8889404296875001</v>
      </c>
    </row>
    <row r="489" spans="1:10" x14ac:dyDescent="0.3">
      <c r="A489">
        <v>-1.7913818359375</v>
      </c>
      <c r="B489">
        <v>28.052596929174001</v>
      </c>
      <c r="C489">
        <v>-7.0068359375000008E-5</v>
      </c>
      <c r="D489">
        <v>-1.78955078125</v>
      </c>
      <c r="E489">
        <v>1</v>
      </c>
      <c r="F489">
        <v>488</v>
      </c>
      <c r="G489">
        <v>1.136930286884306E-4</v>
      </c>
      <c r="H489">
        <v>-5.0922565162181822E-4</v>
      </c>
      <c r="I489" t="s">
        <v>9</v>
      </c>
      <c r="J489">
        <f t="shared" si="7"/>
        <v>-1.8913818359375001</v>
      </c>
    </row>
    <row r="490" spans="1:10" x14ac:dyDescent="0.3">
      <c r="A490">
        <v>-1.7938232421875</v>
      </c>
      <c r="B490">
        <v>28.077010929112362</v>
      </c>
      <c r="C490">
        <v>-6.9793701171874998E-5</v>
      </c>
      <c r="D490">
        <v>-1.793212890625</v>
      </c>
      <c r="E490">
        <v>1</v>
      </c>
      <c r="F490">
        <v>489</v>
      </c>
      <c r="G490">
        <v>1.136930286884306E-4</v>
      </c>
      <c r="H490">
        <v>-5.0922565162181822E-4</v>
      </c>
      <c r="I490" t="s">
        <v>9</v>
      </c>
      <c r="J490">
        <f t="shared" si="7"/>
        <v>-1.8938232421875001</v>
      </c>
    </row>
    <row r="491" spans="1:10" x14ac:dyDescent="0.3">
      <c r="A491">
        <v>-1.7962646484375</v>
      </c>
      <c r="B491">
        <v>28.101424929050722</v>
      </c>
      <c r="C491">
        <v>-6.9641113281250001E-5</v>
      </c>
      <c r="D491">
        <v>-1.79473876953125</v>
      </c>
      <c r="E491">
        <v>1</v>
      </c>
      <c r="F491">
        <v>490</v>
      </c>
      <c r="G491">
        <v>1.136930286884306E-4</v>
      </c>
      <c r="H491">
        <v>-5.0922565162181822E-4</v>
      </c>
      <c r="I491" t="s">
        <v>9</v>
      </c>
      <c r="J491">
        <f t="shared" si="7"/>
        <v>-1.8962646484375001</v>
      </c>
    </row>
    <row r="492" spans="1:10" x14ac:dyDescent="0.3">
      <c r="A492">
        <v>-1.7987060546875</v>
      </c>
      <c r="B492">
        <v>28.125838928989083</v>
      </c>
      <c r="C492">
        <v>-6.9335937500000007E-5</v>
      </c>
      <c r="D492">
        <v>-1.7974853515625</v>
      </c>
      <c r="E492">
        <v>1</v>
      </c>
      <c r="F492">
        <v>491</v>
      </c>
      <c r="G492">
        <v>1.136930286884306E-4</v>
      </c>
      <c r="H492">
        <v>-5.0922565162181822E-4</v>
      </c>
      <c r="I492" t="s">
        <v>9</v>
      </c>
      <c r="J492">
        <f t="shared" si="7"/>
        <v>-1.8987060546875001</v>
      </c>
    </row>
    <row r="493" spans="1:10" x14ac:dyDescent="0.3">
      <c r="A493">
        <v>-1.8011474609375</v>
      </c>
      <c r="B493">
        <v>28.150252928927443</v>
      </c>
      <c r="C493">
        <v>-6.9213867187500007E-5</v>
      </c>
      <c r="D493">
        <v>-1.79931640625</v>
      </c>
      <c r="E493">
        <v>1</v>
      </c>
      <c r="F493">
        <v>492</v>
      </c>
      <c r="G493">
        <v>1.136930286884306E-4</v>
      </c>
      <c r="H493">
        <v>-5.0922565162181822E-4</v>
      </c>
      <c r="I493" t="s">
        <v>9</v>
      </c>
      <c r="J493">
        <f t="shared" si="7"/>
        <v>-1.9011474609375001</v>
      </c>
    </row>
    <row r="494" spans="1:10" x14ac:dyDescent="0.3">
      <c r="A494">
        <v>-1.8035888671875</v>
      </c>
      <c r="B494">
        <v>28.174666928865804</v>
      </c>
      <c r="C494">
        <v>-6.8969726562500007E-5</v>
      </c>
      <c r="D494">
        <v>-1.802978515625</v>
      </c>
      <c r="E494">
        <v>1</v>
      </c>
      <c r="F494">
        <v>493</v>
      </c>
      <c r="G494">
        <v>1.136930286884306E-4</v>
      </c>
      <c r="H494">
        <v>-5.0922565162181822E-4</v>
      </c>
      <c r="I494" t="s">
        <v>9</v>
      </c>
      <c r="J494">
        <f t="shared" si="7"/>
        <v>-1.9035888671875001</v>
      </c>
    </row>
    <row r="495" spans="1:10" x14ac:dyDescent="0.3">
      <c r="A495">
        <v>-1.8060302734375</v>
      </c>
      <c r="B495">
        <v>28.199080928804165</v>
      </c>
      <c r="C495">
        <v>-6.8817138671874997E-5</v>
      </c>
      <c r="D495">
        <v>-1.8048095703125</v>
      </c>
      <c r="E495">
        <v>1</v>
      </c>
      <c r="F495">
        <v>494</v>
      </c>
      <c r="G495">
        <v>1.136930286884306E-4</v>
      </c>
      <c r="H495">
        <v>-5.0922565162181822E-4</v>
      </c>
      <c r="I495" t="s">
        <v>9</v>
      </c>
      <c r="J495">
        <f t="shared" si="7"/>
        <v>-1.9060302734375001</v>
      </c>
    </row>
    <row r="496" spans="1:10" x14ac:dyDescent="0.3">
      <c r="A496">
        <v>-1.8084716796875</v>
      </c>
      <c r="B496">
        <v>28.223494928742525</v>
      </c>
      <c r="C496">
        <v>-6.8603515625000007E-5</v>
      </c>
      <c r="D496">
        <v>-1.806640625</v>
      </c>
      <c r="E496">
        <v>1</v>
      </c>
      <c r="F496">
        <v>495</v>
      </c>
      <c r="G496">
        <v>1.136930286884306E-4</v>
      </c>
      <c r="H496">
        <v>-5.0922565162181822E-4</v>
      </c>
      <c r="I496" t="s">
        <v>9</v>
      </c>
      <c r="J496">
        <f t="shared" si="7"/>
        <v>-1.9084716796875001</v>
      </c>
    </row>
    <row r="497" spans="1:10" x14ac:dyDescent="0.3">
      <c r="A497">
        <v>-1.8109130859375</v>
      </c>
      <c r="B497">
        <v>28.247908928680886</v>
      </c>
      <c r="C497">
        <v>-6.8481445312500007E-5</v>
      </c>
      <c r="D497">
        <v>-1.80999755859375</v>
      </c>
      <c r="E497">
        <v>1</v>
      </c>
      <c r="F497">
        <v>496</v>
      </c>
      <c r="G497">
        <v>1.136930286884306E-4</v>
      </c>
      <c r="H497">
        <v>-5.0922565162181822E-4</v>
      </c>
      <c r="I497" t="s">
        <v>9</v>
      </c>
      <c r="J497">
        <f t="shared" si="7"/>
        <v>-1.9109130859375001</v>
      </c>
    </row>
    <row r="498" spans="1:10" x14ac:dyDescent="0.3">
      <c r="A498">
        <v>-1.8133544921875</v>
      </c>
      <c r="B498">
        <v>28.272322928619246</v>
      </c>
      <c r="C498">
        <v>-6.829833984375E-5</v>
      </c>
      <c r="D498">
        <v>-1.8121337890625</v>
      </c>
      <c r="E498">
        <v>1</v>
      </c>
      <c r="F498">
        <v>497</v>
      </c>
      <c r="G498">
        <v>1.136930286884306E-4</v>
      </c>
      <c r="H498">
        <v>-5.0922565162181822E-4</v>
      </c>
      <c r="I498" t="s">
        <v>9</v>
      </c>
      <c r="J498">
        <f t="shared" si="7"/>
        <v>-1.9133544921875001</v>
      </c>
    </row>
    <row r="499" spans="1:10" x14ac:dyDescent="0.3">
      <c r="A499">
        <v>-1.8157958984375</v>
      </c>
      <c r="B499">
        <v>28.296736928557607</v>
      </c>
      <c r="C499">
        <v>-6.8145751953125003E-5</v>
      </c>
      <c r="D499">
        <v>-1.8145751953125</v>
      </c>
      <c r="E499">
        <v>1</v>
      </c>
      <c r="F499">
        <v>498</v>
      </c>
      <c r="G499">
        <v>1.136930286884306E-4</v>
      </c>
      <c r="H499">
        <v>-5.0922565162181822E-4</v>
      </c>
      <c r="I499" t="s">
        <v>9</v>
      </c>
      <c r="J499">
        <f t="shared" si="7"/>
        <v>-1.9157958984375001</v>
      </c>
    </row>
    <row r="500" spans="1:10" x14ac:dyDescent="0.3">
      <c r="A500">
        <v>-1.8182373046875</v>
      </c>
      <c r="B500">
        <v>28.321150928495967</v>
      </c>
      <c r="C500">
        <v>-6.7993164062500006E-5</v>
      </c>
      <c r="D500">
        <v>-1.8170166015625</v>
      </c>
      <c r="E500">
        <v>1</v>
      </c>
      <c r="F500">
        <v>499</v>
      </c>
      <c r="G500">
        <v>1.136930286884306E-4</v>
      </c>
      <c r="H500">
        <v>-5.0922565162181822E-4</v>
      </c>
      <c r="I500" t="s">
        <v>9</v>
      </c>
      <c r="J500">
        <f t="shared" si="7"/>
        <v>-1.9182373046875001</v>
      </c>
    </row>
    <row r="501" spans="1:10" x14ac:dyDescent="0.3">
      <c r="A501">
        <v>-1.8206787109375</v>
      </c>
      <c r="B501">
        <v>28.345564928434328</v>
      </c>
      <c r="C501">
        <v>-6.7840576171874996E-5</v>
      </c>
      <c r="D501">
        <v>-1.8194580078125</v>
      </c>
      <c r="E501">
        <v>1</v>
      </c>
      <c r="F501">
        <v>500</v>
      </c>
      <c r="G501">
        <v>1.136930286884306E-4</v>
      </c>
      <c r="H501">
        <v>-5.0922565162181822E-4</v>
      </c>
      <c r="I501" t="s">
        <v>9</v>
      </c>
      <c r="J501">
        <f t="shared" si="7"/>
        <v>-1.9206787109375001</v>
      </c>
    </row>
    <row r="502" spans="1:10" x14ac:dyDescent="0.3">
      <c r="A502">
        <v>-1.8231201171875</v>
      </c>
      <c r="B502">
        <v>28.369978928372689</v>
      </c>
      <c r="C502">
        <v>-6.7749023437500006E-5</v>
      </c>
      <c r="D502">
        <v>-1.8218994140625</v>
      </c>
      <c r="E502">
        <v>1</v>
      </c>
      <c r="F502">
        <v>501</v>
      </c>
      <c r="G502">
        <v>1.136930286884306E-4</v>
      </c>
      <c r="H502">
        <v>-5.0922565162181822E-4</v>
      </c>
      <c r="I502" t="s">
        <v>9</v>
      </c>
      <c r="J502">
        <f t="shared" si="7"/>
        <v>-1.9231201171875001</v>
      </c>
    </row>
    <row r="503" spans="1:10" x14ac:dyDescent="0.3">
      <c r="A503">
        <v>-1.8255615234375</v>
      </c>
      <c r="B503">
        <v>28.394392928311049</v>
      </c>
      <c r="C503">
        <v>-6.7596435546874996E-5</v>
      </c>
      <c r="D503">
        <v>-1.824951171875</v>
      </c>
      <c r="E503">
        <v>1</v>
      </c>
      <c r="F503">
        <v>502</v>
      </c>
      <c r="G503">
        <v>1.136930286884306E-4</v>
      </c>
      <c r="H503">
        <v>-5.0922565162181822E-4</v>
      </c>
      <c r="I503" t="s">
        <v>9</v>
      </c>
      <c r="J503">
        <f t="shared" si="7"/>
        <v>-1.9255615234375001</v>
      </c>
    </row>
    <row r="504" spans="1:10" x14ac:dyDescent="0.3">
      <c r="A504">
        <v>-1.8280029296875</v>
      </c>
      <c r="B504">
        <v>28.41880692824941</v>
      </c>
      <c r="C504">
        <v>-6.7504882812500006E-5</v>
      </c>
      <c r="D504">
        <v>-1.8267822265625</v>
      </c>
      <c r="E504">
        <v>1</v>
      </c>
      <c r="F504">
        <v>503</v>
      </c>
      <c r="G504">
        <v>1.136930286884306E-4</v>
      </c>
      <c r="H504">
        <v>-5.0922565162181822E-4</v>
      </c>
      <c r="I504" t="s">
        <v>9</v>
      </c>
      <c r="J504">
        <f t="shared" si="7"/>
        <v>-1.9280029296875001</v>
      </c>
    </row>
    <row r="505" spans="1:10" x14ac:dyDescent="0.3">
      <c r="A505">
        <v>-1.8304443359375</v>
      </c>
      <c r="B505">
        <v>28.44322092818777</v>
      </c>
      <c r="C505">
        <v>-6.7352294921874995E-5</v>
      </c>
      <c r="D505">
        <v>-1.82952880859375</v>
      </c>
      <c r="E505">
        <v>1</v>
      </c>
      <c r="F505">
        <v>504</v>
      </c>
      <c r="G505">
        <v>1.136930286884306E-4</v>
      </c>
      <c r="H505">
        <v>-5.0922565162181822E-4</v>
      </c>
      <c r="I505" t="s">
        <v>9</v>
      </c>
      <c r="J505">
        <f t="shared" si="7"/>
        <v>-1.9304443359375001</v>
      </c>
    </row>
    <row r="506" spans="1:10" x14ac:dyDescent="0.3">
      <c r="A506">
        <v>-1.8328857421875</v>
      </c>
      <c r="B506">
        <v>28.467634928126131</v>
      </c>
      <c r="C506">
        <v>-6.7291259765625002E-5</v>
      </c>
      <c r="D506">
        <v>-1.8316650390625</v>
      </c>
      <c r="E506">
        <v>1</v>
      </c>
      <c r="F506">
        <v>505</v>
      </c>
      <c r="G506">
        <v>1.136930286884306E-4</v>
      </c>
      <c r="H506">
        <v>-5.0922565162181822E-4</v>
      </c>
      <c r="I506" t="s">
        <v>9</v>
      </c>
      <c r="J506">
        <f t="shared" si="7"/>
        <v>-1.9328857421875001</v>
      </c>
    </row>
    <row r="507" spans="1:10" x14ac:dyDescent="0.3">
      <c r="A507">
        <v>-1.8353271484375</v>
      </c>
      <c r="B507">
        <v>28.492048928064492</v>
      </c>
      <c r="C507">
        <v>-6.7138671875000005E-5</v>
      </c>
      <c r="D507">
        <v>-1.83349609375</v>
      </c>
      <c r="E507">
        <v>1</v>
      </c>
      <c r="F507">
        <v>506</v>
      </c>
      <c r="G507">
        <v>1.136930286884306E-4</v>
      </c>
      <c r="H507">
        <v>-5.0922565162181822E-4</v>
      </c>
      <c r="I507" t="s">
        <v>9</v>
      </c>
      <c r="J507">
        <f t="shared" si="7"/>
        <v>-1.9353271484375001</v>
      </c>
    </row>
    <row r="508" spans="1:10" x14ac:dyDescent="0.3">
      <c r="A508">
        <v>-1.8377685546875</v>
      </c>
      <c r="B508">
        <v>28.516462928002852</v>
      </c>
      <c r="C508">
        <v>-6.7077636718749999E-5</v>
      </c>
      <c r="D508">
        <v>-1.837158203125</v>
      </c>
      <c r="E508">
        <v>1</v>
      </c>
      <c r="F508">
        <v>507</v>
      </c>
      <c r="G508">
        <v>1.136930286884306E-4</v>
      </c>
      <c r="H508">
        <v>-5.0922565162181822E-4</v>
      </c>
      <c r="I508" t="s">
        <v>9</v>
      </c>
      <c r="J508">
        <f t="shared" si="7"/>
        <v>-1.9377685546875001</v>
      </c>
    </row>
    <row r="509" spans="1:10" x14ac:dyDescent="0.3">
      <c r="A509">
        <v>-1.8402099609375</v>
      </c>
      <c r="B509">
        <v>28.540876927941213</v>
      </c>
      <c r="C509">
        <v>-6.6955566406249998E-5</v>
      </c>
      <c r="D509">
        <v>-1.83929443359375</v>
      </c>
      <c r="E509">
        <v>1</v>
      </c>
      <c r="F509">
        <v>508</v>
      </c>
      <c r="G509">
        <v>1.136930286884306E-4</v>
      </c>
      <c r="H509">
        <v>-5.0922565162181822E-4</v>
      </c>
      <c r="I509" t="s">
        <v>9</v>
      </c>
      <c r="J509">
        <f t="shared" si="7"/>
        <v>-1.9402099609375001</v>
      </c>
    </row>
    <row r="510" spans="1:10" x14ac:dyDescent="0.3">
      <c r="A510">
        <v>-1.8426513671875</v>
      </c>
      <c r="B510">
        <v>28.565290927879573</v>
      </c>
      <c r="C510">
        <v>-6.6925048828125002E-5</v>
      </c>
      <c r="D510">
        <v>-1.8414306640625</v>
      </c>
      <c r="E510">
        <v>1</v>
      </c>
      <c r="F510">
        <v>509</v>
      </c>
      <c r="G510">
        <v>1.136930286884306E-4</v>
      </c>
      <c r="H510">
        <v>-5.0922565162181822E-4</v>
      </c>
      <c r="I510" t="s">
        <v>9</v>
      </c>
      <c r="J510">
        <f t="shared" si="7"/>
        <v>-1.9426513671875001</v>
      </c>
    </row>
    <row r="511" spans="1:10" x14ac:dyDescent="0.3">
      <c r="A511">
        <v>-1.8450927734375</v>
      </c>
      <c r="B511">
        <v>28.589704927817934</v>
      </c>
      <c r="C511">
        <v>-6.6802978515625002E-5</v>
      </c>
      <c r="D511">
        <v>-1.8450927734375</v>
      </c>
      <c r="E511">
        <v>1</v>
      </c>
      <c r="F511">
        <v>510</v>
      </c>
      <c r="G511">
        <v>1.136930286884306E-4</v>
      </c>
      <c r="H511">
        <v>-5.0922565162181822E-4</v>
      </c>
      <c r="I511" t="s">
        <v>9</v>
      </c>
      <c r="J511">
        <f t="shared" si="7"/>
        <v>-1.9450927734375001</v>
      </c>
    </row>
    <row r="512" spans="1:10" x14ac:dyDescent="0.3">
      <c r="A512">
        <v>-1.8475341796875</v>
      </c>
      <c r="B512">
        <v>28.614118927756294</v>
      </c>
      <c r="C512">
        <v>-6.6741943359374995E-5</v>
      </c>
      <c r="D512">
        <v>-1.84661865234375</v>
      </c>
      <c r="E512">
        <v>1</v>
      </c>
      <c r="F512">
        <v>511</v>
      </c>
      <c r="G512">
        <v>1.136930286884306E-4</v>
      </c>
      <c r="H512">
        <v>-5.0922565162181822E-4</v>
      </c>
      <c r="I512" t="s">
        <v>9</v>
      </c>
      <c r="J512">
        <f t="shared" si="7"/>
        <v>-1.9475341796875001</v>
      </c>
    </row>
    <row r="513" spans="1:10" x14ac:dyDescent="0.3">
      <c r="A513">
        <v>-1.8499755859375</v>
      </c>
      <c r="B513">
        <v>28.638532927694655</v>
      </c>
      <c r="C513">
        <v>-6.6680908203125002E-5</v>
      </c>
      <c r="D513">
        <v>-1.8487548828125</v>
      </c>
      <c r="E513">
        <v>1</v>
      </c>
      <c r="F513">
        <v>512</v>
      </c>
      <c r="G513">
        <v>1.136930286884306E-4</v>
      </c>
      <c r="H513">
        <v>-5.0922565162181822E-4</v>
      </c>
      <c r="I513" t="s">
        <v>9</v>
      </c>
      <c r="J513">
        <f t="shared" si="7"/>
        <v>-1.9499755859375001</v>
      </c>
    </row>
    <row r="514" spans="1:10" x14ac:dyDescent="0.3">
      <c r="A514">
        <v>-1.8524169921875</v>
      </c>
      <c r="B514">
        <v>28.662946927633016</v>
      </c>
      <c r="C514">
        <v>-6.6619873046874995E-5</v>
      </c>
      <c r="D514">
        <v>-1.851806640625</v>
      </c>
      <c r="E514">
        <v>1</v>
      </c>
      <c r="F514">
        <v>513</v>
      </c>
      <c r="G514">
        <v>1.136930286884306E-4</v>
      </c>
      <c r="H514">
        <v>-5.0922565162181822E-4</v>
      </c>
      <c r="I514" t="s">
        <v>9</v>
      </c>
      <c r="J514">
        <f t="shared" si="7"/>
        <v>-1.9524169921875001</v>
      </c>
    </row>
    <row r="515" spans="1:10" x14ac:dyDescent="0.3">
      <c r="A515">
        <v>-1.8548583984375</v>
      </c>
      <c r="B515">
        <v>28.687360927571376</v>
      </c>
      <c r="C515">
        <v>-6.6589355468749998E-5</v>
      </c>
      <c r="D515">
        <v>-1.85394287109375</v>
      </c>
      <c r="E515">
        <v>1</v>
      </c>
      <c r="F515">
        <v>514</v>
      </c>
      <c r="G515">
        <v>1.136930286884306E-4</v>
      </c>
      <c r="H515">
        <v>-5.0922565162181822E-4</v>
      </c>
      <c r="I515" t="s">
        <v>9</v>
      </c>
      <c r="J515">
        <f t="shared" ref="J515:J578" si="8">A515-0.1</f>
        <v>-1.9548583984375001</v>
      </c>
    </row>
    <row r="516" spans="1:10" x14ac:dyDescent="0.3">
      <c r="A516">
        <v>-1.8572998046875</v>
      </c>
      <c r="B516">
        <v>28.711774927509737</v>
      </c>
      <c r="C516">
        <v>-6.6497802734374995E-5</v>
      </c>
      <c r="D516">
        <v>-1.8560791015625</v>
      </c>
      <c r="E516">
        <v>1</v>
      </c>
      <c r="F516">
        <v>515</v>
      </c>
      <c r="G516">
        <v>1.136930286884306E-4</v>
      </c>
      <c r="H516">
        <v>-5.0922565162181822E-4</v>
      </c>
      <c r="I516" t="s">
        <v>9</v>
      </c>
      <c r="J516">
        <f t="shared" si="8"/>
        <v>-1.9572998046875001</v>
      </c>
    </row>
    <row r="517" spans="1:10" x14ac:dyDescent="0.3">
      <c r="A517">
        <v>-1.8597412109375</v>
      </c>
      <c r="B517">
        <v>28.736188927448097</v>
      </c>
      <c r="C517">
        <v>-6.6497802734374995E-5</v>
      </c>
      <c r="D517">
        <v>-1.8585205078125</v>
      </c>
      <c r="E517">
        <v>1</v>
      </c>
      <c r="F517">
        <v>516</v>
      </c>
      <c r="G517">
        <v>1.136930286884306E-4</v>
      </c>
      <c r="H517">
        <v>-5.0922565162181822E-4</v>
      </c>
      <c r="I517" t="s">
        <v>9</v>
      </c>
      <c r="J517">
        <f t="shared" si="8"/>
        <v>-1.9597412109375001</v>
      </c>
    </row>
    <row r="518" spans="1:10" x14ac:dyDescent="0.3">
      <c r="A518">
        <v>-1.8621826171875</v>
      </c>
      <c r="B518">
        <v>28.760602927386458</v>
      </c>
      <c r="C518">
        <v>-6.6436767578125001E-5</v>
      </c>
      <c r="D518">
        <v>-1.861572265625</v>
      </c>
      <c r="E518">
        <v>1</v>
      </c>
      <c r="F518">
        <v>517</v>
      </c>
      <c r="G518">
        <v>1.136930286884306E-4</v>
      </c>
      <c r="H518">
        <v>-5.0922565162181822E-4</v>
      </c>
      <c r="I518" t="s">
        <v>9</v>
      </c>
      <c r="J518">
        <f t="shared" si="8"/>
        <v>-1.9621826171875001</v>
      </c>
    </row>
    <row r="519" spans="1:10" x14ac:dyDescent="0.3">
      <c r="A519">
        <v>-1.8646240234375</v>
      </c>
      <c r="B519">
        <v>28.785016927324818</v>
      </c>
      <c r="C519">
        <v>-6.6436767578125001E-5</v>
      </c>
      <c r="D519">
        <v>-1.86309814453125</v>
      </c>
      <c r="E519">
        <v>1</v>
      </c>
      <c r="F519">
        <v>518</v>
      </c>
      <c r="G519">
        <v>1.136930286884306E-4</v>
      </c>
      <c r="H519">
        <v>-5.0922565162181822E-4</v>
      </c>
      <c r="I519" t="s">
        <v>9</v>
      </c>
      <c r="J519">
        <f t="shared" si="8"/>
        <v>-1.9646240234375001</v>
      </c>
    </row>
    <row r="520" spans="1:10" x14ac:dyDescent="0.3">
      <c r="A520">
        <v>-1.8670654296875</v>
      </c>
      <c r="B520">
        <v>28.809430927263179</v>
      </c>
      <c r="C520">
        <v>-6.6345214843749998E-5</v>
      </c>
      <c r="D520">
        <v>-1.8658447265625</v>
      </c>
      <c r="E520">
        <v>1</v>
      </c>
      <c r="F520">
        <v>519</v>
      </c>
      <c r="G520">
        <v>1.136930286884306E-4</v>
      </c>
      <c r="H520">
        <v>-5.0922565162181822E-4</v>
      </c>
      <c r="I520" t="s">
        <v>9</v>
      </c>
      <c r="J520">
        <f t="shared" si="8"/>
        <v>-1.9670654296875001</v>
      </c>
    </row>
    <row r="521" spans="1:10" x14ac:dyDescent="0.3">
      <c r="A521">
        <v>-1.8695068359375</v>
      </c>
      <c r="B521">
        <v>28.83384492720154</v>
      </c>
      <c r="C521">
        <v>-6.6406250000000005E-5</v>
      </c>
      <c r="D521">
        <v>-1.8682861328125</v>
      </c>
      <c r="E521">
        <v>1</v>
      </c>
      <c r="F521">
        <v>520</v>
      </c>
      <c r="G521">
        <v>1.136930286884306E-4</v>
      </c>
      <c r="H521">
        <v>-5.0922565162181822E-4</v>
      </c>
      <c r="I521" t="s">
        <v>9</v>
      </c>
      <c r="J521">
        <f t="shared" si="8"/>
        <v>-1.9695068359375001</v>
      </c>
    </row>
    <row r="522" spans="1:10" x14ac:dyDescent="0.3">
      <c r="A522">
        <v>-1.8719482421875</v>
      </c>
      <c r="B522">
        <v>28.8582589271399</v>
      </c>
      <c r="C522">
        <v>-6.6345214843749998E-5</v>
      </c>
      <c r="D522">
        <v>-1.8707275390625</v>
      </c>
      <c r="E522">
        <v>1</v>
      </c>
      <c r="F522">
        <v>521</v>
      </c>
      <c r="G522">
        <v>1.136930286884306E-4</v>
      </c>
      <c r="H522">
        <v>-5.0922565162181822E-4</v>
      </c>
      <c r="I522" t="s">
        <v>9</v>
      </c>
      <c r="J522">
        <f t="shared" si="8"/>
        <v>-1.9719482421875001</v>
      </c>
    </row>
    <row r="523" spans="1:10" x14ac:dyDescent="0.3">
      <c r="A523">
        <v>-1.8743896484375</v>
      </c>
      <c r="B523">
        <v>28.882672927078261</v>
      </c>
      <c r="C523">
        <v>-6.6375732421875008E-5</v>
      </c>
      <c r="D523">
        <v>-1.873779296875</v>
      </c>
      <c r="E523">
        <v>1</v>
      </c>
      <c r="F523">
        <v>522</v>
      </c>
      <c r="G523">
        <v>1.136930286884306E-4</v>
      </c>
      <c r="H523">
        <v>-5.0922565162181822E-4</v>
      </c>
      <c r="I523" t="s">
        <v>9</v>
      </c>
      <c r="J523">
        <f t="shared" si="8"/>
        <v>-1.9743896484375001</v>
      </c>
    </row>
    <row r="524" spans="1:10" x14ac:dyDescent="0.3">
      <c r="A524">
        <v>-1.8768310546875</v>
      </c>
      <c r="B524">
        <v>28.907086927016621</v>
      </c>
      <c r="C524">
        <v>-6.6314697265625001E-5</v>
      </c>
      <c r="D524">
        <v>-1.876220703125</v>
      </c>
      <c r="E524">
        <v>1</v>
      </c>
      <c r="F524">
        <v>523</v>
      </c>
      <c r="G524">
        <v>1.136930286884306E-4</v>
      </c>
      <c r="H524">
        <v>-5.0922565162181822E-4</v>
      </c>
      <c r="I524" t="s">
        <v>9</v>
      </c>
      <c r="J524">
        <f t="shared" si="8"/>
        <v>-1.9768310546875001</v>
      </c>
    </row>
    <row r="525" spans="1:10" x14ac:dyDescent="0.3">
      <c r="A525">
        <v>-1.8792724609375</v>
      </c>
      <c r="B525">
        <v>28.931500926954982</v>
      </c>
      <c r="C525">
        <v>-6.6375732421875008E-5</v>
      </c>
      <c r="D525">
        <v>-1.8780517578125</v>
      </c>
      <c r="E525">
        <v>1</v>
      </c>
      <c r="F525">
        <v>524</v>
      </c>
      <c r="G525">
        <v>1.136930286884306E-4</v>
      </c>
      <c r="H525">
        <v>-5.0922565162181822E-4</v>
      </c>
      <c r="I525" t="s">
        <v>9</v>
      </c>
      <c r="J525">
        <f t="shared" si="8"/>
        <v>-1.9792724609375001</v>
      </c>
    </row>
    <row r="526" spans="1:10" x14ac:dyDescent="0.3">
      <c r="A526">
        <v>-1.8817138671875</v>
      </c>
      <c r="B526">
        <v>28.955914926893342</v>
      </c>
      <c r="C526">
        <v>-6.6345214843749998E-5</v>
      </c>
      <c r="D526">
        <v>-1.88079833984375</v>
      </c>
      <c r="E526">
        <v>1</v>
      </c>
      <c r="F526">
        <v>525</v>
      </c>
      <c r="G526">
        <v>1.136930286884306E-4</v>
      </c>
      <c r="H526">
        <v>-5.0922565162181822E-4</v>
      </c>
      <c r="I526" t="s">
        <v>9</v>
      </c>
      <c r="J526">
        <f t="shared" si="8"/>
        <v>-1.9817138671875001</v>
      </c>
    </row>
    <row r="527" spans="1:10" x14ac:dyDescent="0.3">
      <c r="A527">
        <v>-1.8841552734375</v>
      </c>
      <c r="B527">
        <v>28.980328926831703</v>
      </c>
      <c r="C527">
        <v>-6.6375732421875008E-5</v>
      </c>
      <c r="D527">
        <v>-1.8829345703125</v>
      </c>
      <c r="E527">
        <v>1</v>
      </c>
      <c r="F527">
        <v>526</v>
      </c>
      <c r="G527">
        <v>1.136930286884306E-4</v>
      </c>
      <c r="H527">
        <v>-5.0922565162181822E-4</v>
      </c>
      <c r="I527" t="s">
        <v>9</v>
      </c>
      <c r="J527">
        <f t="shared" si="8"/>
        <v>-1.9841552734375001</v>
      </c>
    </row>
    <row r="528" spans="1:10" x14ac:dyDescent="0.3">
      <c r="A528">
        <v>-1.8865966796875</v>
      </c>
      <c r="B528">
        <v>29.004742926770064</v>
      </c>
      <c r="C528">
        <v>-6.6406250000000005E-5</v>
      </c>
      <c r="D528">
        <v>-1.8853759765625</v>
      </c>
      <c r="E528">
        <v>1</v>
      </c>
      <c r="F528">
        <v>527</v>
      </c>
      <c r="G528">
        <v>1.136930286884306E-4</v>
      </c>
      <c r="H528">
        <v>-5.0922565162181822E-4</v>
      </c>
      <c r="I528" t="s">
        <v>9</v>
      </c>
      <c r="J528">
        <f t="shared" si="8"/>
        <v>-1.9865966796875001</v>
      </c>
    </row>
    <row r="529" spans="1:10" x14ac:dyDescent="0.3">
      <c r="A529">
        <v>-1.8890380859375</v>
      </c>
      <c r="B529">
        <v>29.029156926708424</v>
      </c>
      <c r="C529">
        <v>-6.6406250000000005E-5</v>
      </c>
      <c r="D529">
        <v>-1.8878173828125</v>
      </c>
      <c r="E529">
        <v>1</v>
      </c>
      <c r="F529">
        <v>528</v>
      </c>
      <c r="G529">
        <v>1.136930286884306E-4</v>
      </c>
      <c r="H529">
        <v>-5.0922565162181822E-4</v>
      </c>
      <c r="I529" t="s">
        <v>9</v>
      </c>
      <c r="J529">
        <f t="shared" si="8"/>
        <v>-1.9890380859375001</v>
      </c>
    </row>
    <row r="530" spans="1:10" x14ac:dyDescent="0.3">
      <c r="A530">
        <v>-1.8914794921875</v>
      </c>
      <c r="B530">
        <v>29.053570926646785</v>
      </c>
      <c r="C530">
        <v>-6.6497802734374995E-5</v>
      </c>
      <c r="D530">
        <v>-1.8902587890625</v>
      </c>
      <c r="E530">
        <v>1</v>
      </c>
      <c r="F530">
        <v>529</v>
      </c>
      <c r="G530">
        <v>1.136930286884306E-4</v>
      </c>
      <c r="H530">
        <v>-5.0922565162181822E-4</v>
      </c>
      <c r="I530" t="s">
        <v>9</v>
      </c>
      <c r="J530">
        <f t="shared" si="8"/>
        <v>-1.9914794921875001</v>
      </c>
    </row>
    <row r="531" spans="1:10" x14ac:dyDescent="0.3">
      <c r="A531">
        <v>-1.8939208984375</v>
      </c>
      <c r="B531">
        <v>29.077984926585145</v>
      </c>
      <c r="C531">
        <v>-6.6467285156249998E-5</v>
      </c>
      <c r="D531">
        <v>-1.8927001953125</v>
      </c>
      <c r="E531">
        <v>1</v>
      </c>
      <c r="F531">
        <v>530</v>
      </c>
      <c r="G531">
        <v>1.136930286884306E-4</v>
      </c>
      <c r="H531">
        <v>-5.0922565162181822E-4</v>
      </c>
      <c r="I531" t="s">
        <v>9</v>
      </c>
      <c r="J531">
        <f t="shared" si="8"/>
        <v>-1.9939208984375001</v>
      </c>
    </row>
    <row r="532" spans="1:10" x14ac:dyDescent="0.3">
      <c r="A532">
        <v>-1.8963623046875</v>
      </c>
      <c r="B532">
        <v>29.102398926523506</v>
      </c>
      <c r="C532">
        <v>-6.6558837890625002E-5</v>
      </c>
      <c r="D532">
        <v>-1.895751953125</v>
      </c>
      <c r="E532">
        <v>1</v>
      </c>
      <c r="F532">
        <v>531</v>
      </c>
      <c r="G532">
        <v>1.136930286884306E-4</v>
      </c>
      <c r="H532">
        <v>-5.0922565162181822E-4</v>
      </c>
      <c r="I532" t="s">
        <v>9</v>
      </c>
      <c r="J532">
        <f t="shared" si="8"/>
        <v>-1.9963623046875001</v>
      </c>
    </row>
    <row r="533" spans="1:10" x14ac:dyDescent="0.3">
      <c r="A533">
        <v>-1.8988037109375</v>
      </c>
      <c r="B533">
        <v>29.126812926461866</v>
      </c>
      <c r="C533">
        <v>-6.6558837890625002E-5</v>
      </c>
      <c r="D533">
        <v>-1.8975830078125</v>
      </c>
      <c r="E533">
        <v>1</v>
      </c>
      <c r="F533">
        <v>532</v>
      </c>
      <c r="G533">
        <v>1.136930286884306E-4</v>
      </c>
      <c r="H533">
        <v>-5.0922565162181822E-4</v>
      </c>
      <c r="I533" t="s">
        <v>9</v>
      </c>
      <c r="J533">
        <f t="shared" si="8"/>
        <v>-1.9988037109375001</v>
      </c>
    </row>
    <row r="534" spans="1:10" x14ac:dyDescent="0.3">
      <c r="A534">
        <v>-1.9012451171875</v>
      </c>
      <c r="B534">
        <v>29.151226926400227</v>
      </c>
      <c r="C534">
        <v>-6.6680908203125002E-5</v>
      </c>
      <c r="D534">
        <v>-1.9000244140625</v>
      </c>
      <c r="E534">
        <v>1</v>
      </c>
      <c r="F534">
        <v>533</v>
      </c>
      <c r="G534">
        <v>1.136930286884306E-4</v>
      </c>
      <c r="H534">
        <v>-5.0922565162181822E-4</v>
      </c>
      <c r="I534" t="s">
        <v>9</v>
      </c>
      <c r="J534">
        <f t="shared" si="8"/>
        <v>-2.0012451171875001</v>
      </c>
    </row>
    <row r="535" spans="1:10" x14ac:dyDescent="0.3">
      <c r="A535">
        <v>-1.8988037109375</v>
      </c>
      <c r="B535">
        <v>29.175640926338588</v>
      </c>
      <c r="C535">
        <v>-6.5887451171875008E-5</v>
      </c>
      <c r="D535">
        <v>-1.8975830078125</v>
      </c>
      <c r="E535">
        <v>1</v>
      </c>
      <c r="F535">
        <v>534</v>
      </c>
      <c r="G535">
        <v>1.136930286884306E-4</v>
      </c>
      <c r="H535">
        <v>-5.0922565162181822E-4</v>
      </c>
      <c r="I535" t="s">
        <v>9</v>
      </c>
      <c r="J535">
        <f t="shared" si="8"/>
        <v>-1.9988037109375001</v>
      </c>
    </row>
    <row r="536" spans="1:10" x14ac:dyDescent="0.3">
      <c r="A536">
        <v>-1.8963623046875</v>
      </c>
      <c r="B536">
        <v>29.200054926276948</v>
      </c>
      <c r="C536">
        <v>-6.5307617187500004E-5</v>
      </c>
      <c r="D536">
        <v>-1.895751953125</v>
      </c>
      <c r="E536">
        <v>1</v>
      </c>
      <c r="F536">
        <v>535</v>
      </c>
      <c r="G536">
        <v>1.136930286884306E-4</v>
      </c>
      <c r="H536">
        <v>-5.0922565162181822E-4</v>
      </c>
      <c r="I536" t="s">
        <v>9</v>
      </c>
      <c r="J536">
        <f t="shared" si="8"/>
        <v>-1.9963623046875001</v>
      </c>
    </row>
    <row r="537" spans="1:10" x14ac:dyDescent="0.3">
      <c r="A537">
        <v>-1.8939208984375</v>
      </c>
      <c r="B537">
        <v>29.224468926215309</v>
      </c>
      <c r="C537">
        <v>-6.4666748046875007E-5</v>
      </c>
      <c r="D537">
        <v>-1.8927001953125</v>
      </c>
      <c r="E537">
        <v>1</v>
      </c>
      <c r="F537">
        <v>536</v>
      </c>
      <c r="G537">
        <v>1.136930286884306E-4</v>
      </c>
      <c r="H537">
        <v>-5.0922565162181822E-4</v>
      </c>
      <c r="I537" t="s">
        <v>9</v>
      </c>
      <c r="J537">
        <f t="shared" si="8"/>
        <v>-1.9939208984375001</v>
      </c>
    </row>
    <row r="538" spans="1:10" x14ac:dyDescent="0.3">
      <c r="A538">
        <v>-1.8914794921875</v>
      </c>
      <c r="B538">
        <v>29.248882926153669</v>
      </c>
      <c r="C538">
        <v>-6.4147949218749996E-5</v>
      </c>
      <c r="D538">
        <v>-1.8902587890625</v>
      </c>
      <c r="E538">
        <v>1</v>
      </c>
      <c r="F538">
        <v>537</v>
      </c>
      <c r="G538">
        <v>1.136930286884306E-4</v>
      </c>
      <c r="H538">
        <v>-5.0922565162181822E-4</v>
      </c>
      <c r="I538" t="s">
        <v>9</v>
      </c>
      <c r="J538">
        <f t="shared" si="8"/>
        <v>-1.9914794921875001</v>
      </c>
    </row>
    <row r="539" spans="1:10" x14ac:dyDescent="0.3">
      <c r="A539">
        <v>-1.8890380859375</v>
      </c>
      <c r="B539">
        <v>29.27329692609203</v>
      </c>
      <c r="C539">
        <v>-6.3598632812500002E-5</v>
      </c>
      <c r="D539">
        <v>-1.8878173828125</v>
      </c>
      <c r="E539">
        <v>1</v>
      </c>
      <c r="F539">
        <v>538</v>
      </c>
      <c r="G539">
        <v>1.136930286884306E-4</v>
      </c>
      <c r="H539">
        <v>-5.0922565162181822E-4</v>
      </c>
      <c r="I539" t="s">
        <v>9</v>
      </c>
      <c r="J539">
        <f t="shared" si="8"/>
        <v>-1.9890380859375001</v>
      </c>
    </row>
    <row r="540" spans="1:10" x14ac:dyDescent="0.3">
      <c r="A540">
        <v>-1.8865966796875</v>
      </c>
      <c r="B540">
        <v>29.297710926030391</v>
      </c>
      <c r="C540">
        <v>-6.3110351562500002E-5</v>
      </c>
      <c r="D540">
        <v>-1.8853759765625</v>
      </c>
      <c r="E540">
        <v>1</v>
      </c>
      <c r="F540">
        <v>539</v>
      </c>
      <c r="G540">
        <v>1.136930286884306E-4</v>
      </c>
      <c r="H540">
        <v>-5.0922565162181822E-4</v>
      </c>
      <c r="I540" t="s">
        <v>9</v>
      </c>
      <c r="J540">
        <f t="shared" si="8"/>
        <v>-1.9865966796875001</v>
      </c>
    </row>
    <row r="541" spans="1:10" x14ac:dyDescent="0.3">
      <c r="A541">
        <v>-1.8841552734375</v>
      </c>
      <c r="B541">
        <v>29.322124925968751</v>
      </c>
      <c r="C541">
        <v>-6.2591552734375005E-5</v>
      </c>
      <c r="D541">
        <v>-1.883544921875</v>
      </c>
      <c r="E541">
        <v>1</v>
      </c>
      <c r="F541">
        <v>540</v>
      </c>
      <c r="G541">
        <v>1.136930286884306E-4</v>
      </c>
      <c r="H541">
        <v>-5.0922565162181822E-4</v>
      </c>
      <c r="I541" t="s">
        <v>9</v>
      </c>
      <c r="J541">
        <f t="shared" si="8"/>
        <v>-1.9841552734375001</v>
      </c>
    </row>
    <row r="542" spans="1:10" x14ac:dyDescent="0.3">
      <c r="A542">
        <v>-1.8817138671875</v>
      </c>
      <c r="B542">
        <v>29.346538925907112</v>
      </c>
      <c r="C542">
        <v>-6.2164306640624998E-5</v>
      </c>
      <c r="D542">
        <v>-1.8804931640625</v>
      </c>
      <c r="E542">
        <v>1</v>
      </c>
      <c r="F542">
        <v>541</v>
      </c>
      <c r="G542">
        <v>1.136930286884306E-4</v>
      </c>
      <c r="H542">
        <v>-5.0922565162181822E-4</v>
      </c>
      <c r="I542" t="s">
        <v>9</v>
      </c>
      <c r="J542">
        <f t="shared" si="8"/>
        <v>-1.9817138671875001</v>
      </c>
    </row>
    <row r="543" spans="1:10" x14ac:dyDescent="0.3">
      <c r="A543">
        <v>-1.8792724609375</v>
      </c>
      <c r="B543">
        <v>29.370952925845472</v>
      </c>
      <c r="C543">
        <v>-6.1706542968750007E-5</v>
      </c>
      <c r="D543">
        <v>-1.8780517578125</v>
      </c>
      <c r="E543">
        <v>1</v>
      </c>
      <c r="F543">
        <v>542</v>
      </c>
      <c r="G543">
        <v>1.136930286884306E-4</v>
      </c>
      <c r="H543">
        <v>-5.0922565162181822E-4</v>
      </c>
      <c r="I543" t="s">
        <v>9</v>
      </c>
      <c r="J543">
        <f t="shared" si="8"/>
        <v>-1.9792724609375001</v>
      </c>
    </row>
    <row r="544" spans="1:10" x14ac:dyDescent="0.3">
      <c r="A544">
        <v>-1.8768310546875</v>
      </c>
      <c r="B544">
        <v>29.395366925783833</v>
      </c>
      <c r="C544">
        <v>-6.1218261718750007E-5</v>
      </c>
      <c r="D544">
        <v>-1.876220703125</v>
      </c>
      <c r="E544">
        <v>1</v>
      </c>
      <c r="F544">
        <v>543</v>
      </c>
      <c r="G544">
        <v>1.136930286884306E-4</v>
      </c>
      <c r="H544">
        <v>-5.0922565162181822E-4</v>
      </c>
      <c r="I544" t="s">
        <v>9</v>
      </c>
      <c r="J544">
        <f t="shared" si="8"/>
        <v>-1.9768310546875001</v>
      </c>
    </row>
    <row r="545" spans="1:10" x14ac:dyDescent="0.3">
      <c r="A545">
        <v>-1.8743896484375</v>
      </c>
      <c r="B545">
        <v>29.419780925722193</v>
      </c>
      <c r="C545">
        <v>-6.0821533203125003E-5</v>
      </c>
      <c r="D545">
        <v>-1.8731689453125</v>
      </c>
      <c r="E545">
        <v>1</v>
      </c>
      <c r="F545">
        <v>544</v>
      </c>
      <c r="G545">
        <v>1.136930286884306E-4</v>
      </c>
      <c r="H545">
        <v>-5.0922565162181822E-4</v>
      </c>
      <c r="I545" t="s">
        <v>9</v>
      </c>
      <c r="J545">
        <f t="shared" si="8"/>
        <v>-1.9743896484375001</v>
      </c>
    </row>
    <row r="546" spans="1:10" x14ac:dyDescent="0.3">
      <c r="A546">
        <v>-1.8719482421875</v>
      </c>
      <c r="B546">
        <v>29.444194925660554</v>
      </c>
      <c r="C546">
        <v>-6.0363769531249999E-5</v>
      </c>
      <c r="D546">
        <v>-1.8707275390625</v>
      </c>
      <c r="E546">
        <v>1</v>
      </c>
      <c r="F546">
        <v>545</v>
      </c>
      <c r="G546">
        <v>1.136930286884306E-4</v>
      </c>
      <c r="H546">
        <v>-5.0922565162181822E-4</v>
      </c>
      <c r="I546" t="s">
        <v>9</v>
      </c>
      <c r="J546">
        <f t="shared" si="8"/>
        <v>-1.9719482421875001</v>
      </c>
    </row>
    <row r="547" spans="1:10" x14ac:dyDescent="0.3">
      <c r="A547">
        <v>-1.8695068359375</v>
      </c>
      <c r="B547">
        <v>29.468608925598915</v>
      </c>
      <c r="C547">
        <v>-5.9967041015625002E-5</v>
      </c>
      <c r="D547">
        <v>-1.8682861328125</v>
      </c>
      <c r="E547">
        <v>1</v>
      </c>
      <c r="F547">
        <v>546</v>
      </c>
      <c r="G547">
        <v>1.136930286884306E-4</v>
      </c>
      <c r="H547">
        <v>-5.0922565162181822E-4</v>
      </c>
      <c r="I547" t="s">
        <v>9</v>
      </c>
      <c r="J547">
        <f t="shared" si="8"/>
        <v>-1.9695068359375001</v>
      </c>
    </row>
    <row r="548" spans="1:10" x14ac:dyDescent="0.3">
      <c r="A548">
        <v>-1.8670654296875</v>
      </c>
      <c r="B548">
        <v>29.493022925537275</v>
      </c>
      <c r="C548">
        <v>-5.9509277343749999E-5</v>
      </c>
      <c r="D548">
        <v>-1.86553955078125</v>
      </c>
      <c r="E548">
        <v>1</v>
      </c>
      <c r="F548">
        <v>547</v>
      </c>
      <c r="G548">
        <v>1.136930286884306E-4</v>
      </c>
      <c r="H548">
        <v>-5.0922565162181822E-4</v>
      </c>
      <c r="I548" t="s">
        <v>9</v>
      </c>
      <c r="J548">
        <f t="shared" si="8"/>
        <v>-1.9670654296875001</v>
      </c>
    </row>
    <row r="549" spans="1:10" x14ac:dyDescent="0.3">
      <c r="A549">
        <v>-1.8646240234375</v>
      </c>
      <c r="B549">
        <v>29.517436925475636</v>
      </c>
      <c r="C549">
        <v>-5.9173583984375002E-5</v>
      </c>
      <c r="D549">
        <v>-1.8634033203125</v>
      </c>
      <c r="E549">
        <v>1</v>
      </c>
      <c r="F549">
        <v>548</v>
      </c>
      <c r="G549">
        <v>1.136930286884306E-4</v>
      </c>
      <c r="H549">
        <v>-5.0922565162181822E-4</v>
      </c>
      <c r="I549" t="s">
        <v>9</v>
      </c>
      <c r="J549">
        <f t="shared" si="8"/>
        <v>-1.9646240234375001</v>
      </c>
    </row>
    <row r="550" spans="1:10" x14ac:dyDescent="0.3">
      <c r="A550">
        <v>-1.8621826171875</v>
      </c>
      <c r="B550">
        <v>29.541850925413996</v>
      </c>
      <c r="C550">
        <v>-5.8746337890625001E-5</v>
      </c>
      <c r="D550">
        <v>-1.86126708984375</v>
      </c>
      <c r="E550">
        <v>1</v>
      </c>
      <c r="F550">
        <v>549</v>
      </c>
      <c r="G550">
        <v>1.136930286884306E-4</v>
      </c>
      <c r="H550">
        <v>-5.0922565162181822E-4</v>
      </c>
      <c r="I550" t="s">
        <v>9</v>
      </c>
      <c r="J550">
        <f t="shared" si="8"/>
        <v>-1.9621826171875001</v>
      </c>
    </row>
    <row r="551" spans="1:10" x14ac:dyDescent="0.3">
      <c r="A551">
        <v>-1.8597412109375</v>
      </c>
      <c r="B551">
        <v>29.566264925352357</v>
      </c>
      <c r="C551">
        <v>-5.8380126953125001E-5</v>
      </c>
      <c r="D551">
        <v>-1.85882568359375</v>
      </c>
      <c r="E551">
        <v>1</v>
      </c>
      <c r="F551">
        <v>550</v>
      </c>
      <c r="G551">
        <v>1.136930286884306E-4</v>
      </c>
      <c r="H551">
        <v>-5.0922565162181822E-4</v>
      </c>
      <c r="I551" t="s">
        <v>9</v>
      </c>
      <c r="J551">
        <f t="shared" si="8"/>
        <v>-1.9597412109375001</v>
      </c>
    </row>
    <row r="552" spans="1:10" x14ac:dyDescent="0.3">
      <c r="A552">
        <v>-1.8572998046875</v>
      </c>
      <c r="B552">
        <v>29.590678925290717</v>
      </c>
      <c r="C552">
        <v>-5.7983398437500004E-5</v>
      </c>
      <c r="D552">
        <v>-1.8560791015625</v>
      </c>
      <c r="E552">
        <v>1</v>
      </c>
      <c r="F552">
        <v>551</v>
      </c>
      <c r="G552">
        <v>1.136930286884306E-4</v>
      </c>
      <c r="H552">
        <v>-5.0922565162181822E-4</v>
      </c>
      <c r="I552" t="s">
        <v>9</v>
      </c>
      <c r="J552">
        <f t="shared" si="8"/>
        <v>-1.9572998046875001</v>
      </c>
    </row>
    <row r="553" spans="1:10" x14ac:dyDescent="0.3">
      <c r="A553">
        <v>-1.8548583984375</v>
      </c>
      <c r="B553">
        <v>29.615092925229078</v>
      </c>
      <c r="C553">
        <v>-5.7647705078125E-5</v>
      </c>
      <c r="D553">
        <v>-1.85394287109375</v>
      </c>
      <c r="E553">
        <v>1</v>
      </c>
      <c r="F553">
        <v>552</v>
      </c>
      <c r="G553">
        <v>1.136930286884306E-4</v>
      </c>
      <c r="H553">
        <v>-5.0922565162181822E-4</v>
      </c>
      <c r="I553" t="s">
        <v>9</v>
      </c>
      <c r="J553">
        <f t="shared" si="8"/>
        <v>-1.9548583984375001</v>
      </c>
    </row>
    <row r="554" spans="1:10" x14ac:dyDescent="0.3">
      <c r="A554">
        <v>-1.8524169921875</v>
      </c>
      <c r="B554">
        <v>29.639506925167439</v>
      </c>
      <c r="C554">
        <v>-5.7250976562500003E-5</v>
      </c>
      <c r="D554">
        <v>-1.8511962890625</v>
      </c>
      <c r="E554">
        <v>1</v>
      </c>
      <c r="F554">
        <v>553</v>
      </c>
      <c r="G554">
        <v>1.136930286884306E-4</v>
      </c>
      <c r="H554">
        <v>-5.0922565162181822E-4</v>
      </c>
      <c r="I554" t="s">
        <v>9</v>
      </c>
      <c r="J554">
        <f t="shared" si="8"/>
        <v>-1.9524169921875001</v>
      </c>
    </row>
    <row r="555" spans="1:10" x14ac:dyDescent="0.3">
      <c r="A555">
        <v>-1.8499755859375</v>
      </c>
      <c r="B555">
        <v>29.663920925105799</v>
      </c>
      <c r="C555">
        <v>-5.6915283203125E-5</v>
      </c>
      <c r="D555">
        <v>-1.8487548828125</v>
      </c>
      <c r="E555">
        <v>1</v>
      </c>
      <c r="F555">
        <v>554</v>
      </c>
      <c r="G555">
        <v>1.136930286884306E-4</v>
      </c>
      <c r="H555">
        <v>-5.0922565162181822E-4</v>
      </c>
      <c r="I555" t="s">
        <v>9</v>
      </c>
      <c r="J555">
        <f t="shared" si="8"/>
        <v>-1.9499755859375001</v>
      </c>
    </row>
    <row r="556" spans="1:10" x14ac:dyDescent="0.3">
      <c r="A556">
        <v>-1.8475341796875</v>
      </c>
      <c r="B556">
        <v>29.68833492504416</v>
      </c>
      <c r="C556">
        <v>-5.6579589843750003E-5</v>
      </c>
      <c r="D556">
        <v>-1.8463134765625</v>
      </c>
      <c r="E556">
        <v>1</v>
      </c>
      <c r="F556">
        <v>555</v>
      </c>
      <c r="G556">
        <v>1.136930286884306E-4</v>
      </c>
      <c r="H556">
        <v>-5.0922565162181822E-4</v>
      </c>
      <c r="I556" t="s">
        <v>9</v>
      </c>
      <c r="J556">
        <f t="shared" si="8"/>
        <v>-1.9475341796875001</v>
      </c>
    </row>
    <row r="557" spans="1:10" x14ac:dyDescent="0.3">
      <c r="A557">
        <v>-1.8450927734375</v>
      </c>
      <c r="B557">
        <v>29.71274892498252</v>
      </c>
      <c r="C557">
        <v>-5.6213378906250002E-5</v>
      </c>
      <c r="D557">
        <v>-1.8438720703125</v>
      </c>
      <c r="E557">
        <v>1</v>
      </c>
      <c r="F557">
        <v>556</v>
      </c>
      <c r="G557">
        <v>1.136930286884306E-4</v>
      </c>
      <c r="H557">
        <v>-5.0922565162181822E-4</v>
      </c>
      <c r="I557" t="s">
        <v>9</v>
      </c>
      <c r="J557">
        <f t="shared" si="8"/>
        <v>-1.9450927734375001</v>
      </c>
    </row>
    <row r="558" spans="1:10" x14ac:dyDescent="0.3">
      <c r="A558">
        <v>-1.8426513671875</v>
      </c>
      <c r="B558">
        <v>29.737162924920881</v>
      </c>
      <c r="C558">
        <v>-5.5908203125000002E-5</v>
      </c>
      <c r="D558">
        <v>-1.8414306640625</v>
      </c>
      <c r="E558">
        <v>1</v>
      </c>
      <c r="F558">
        <v>557</v>
      </c>
      <c r="G558">
        <v>1.136930286884306E-4</v>
      </c>
      <c r="H558">
        <v>-5.0922565162181822E-4</v>
      </c>
      <c r="I558" t="s">
        <v>9</v>
      </c>
      <c r="J558">
        <f t="shared" si="8"/>
        <v>-1.9426513671875001</v>
      </c>
    </row>
    <row r="559" spans="1:10" x14ac:dyDescent="0.3">
      <c r="A559">
        <v>-1.8402099609375</v>
      </c>
      <c r="B559">
        <v>29.761576924859241</v>
      </c>
      <c r="C559">
        <v>-5.5541992187500002E-5</v>
      </c>
      <c r="D559">
        <v>-1.839599609375</v>
      </c>
      <c r="E559">
        <v>1</v>
      </c>
      <c r="F559">
        <v>558</v>
      </c>
      <c r="G559">
        <v>1.136930286884306E-4</v>
      </c>
      <c r="H559">
        <v>-5.0922565162181822E-4</v>
      </c>
      <c r="I559" t="s">
        <v>9</v>
      </c>
      <c r="J559">
        <f t="shared" si="8"/>
        <v>-1.9402099609375001</v>
      </c>
    </row>
    <row r="560" spans="1:10" x14ac:dyDescent="0.3">
      <c r="A560">
        <v>-1.8377685546875</v>
      </c>
      <c r="B560">
        <v>29.785990924797602</v>
      </c>
      <c r="C560">
        <v>-5.5267333984374998E-5</v>
      </c>
      <c r="D560">
        <v>-1.83624267578125</v>
      </c>
      <c r="E560">
        <v>1</v>
      </c>
      <c r="F560">
        <v>559</v>
      </c>
      <c r="G560">
        <v>1.136930286884306E-4</v>
      </c>
      <c r="H560">
        <v>-5.0922565162181822E-4</v>
      </c>
      <c r="I560" t="s">
        <v>9</v>
      </c>
      <c r="J560">
        <f t="shared" si="8"/>
        <v>-1.9377685546875001</v>
      </c>
    </row>
    <row r="561" spans="1:10" x14ac:dyDescent="0.3">
      <c r="A561">
        <v>-1.8353271484375</v>
      </c>
      <c r="B561">
        <v>29.810404924735963</v>
      </c>
      <c r="C561">
        <v>-5.4931640625000001E-5</v>
      </c>
      <c r="D561">
        <v>-1.8341064453125</v>
      </c>
      <c r="E561">
        <v>1</v>
      </c>
      <c r="F561">
        <v>560</v>
      </c>
      <c r="G561">
        <v>1.136930286884306E-4</v>
      </c>
      <c r="H561">
        <v>-5.0922565162181822E-4</v>
      </c>
      <c r="I561" t="s">
        <v>9</v>
      </c>
      <c r="J561">
        <f t="shared" si="8"/>
        <v>-1.9353271484375001</v>
      </c>
    </row>
    <row r="562" spans="1:10" x14ac:dyDescent="0.3">
      <c r="A562">
        <v>-1.8328857421875</v>
      </c>
      <c r="B562">
        <v>29.834818924674323</v>
      </c>
      <c r="C562">
        <v>-5.4687500000000001E-5</v>
      </c>
      <c r="D562">
        <v>-1.8316650390625</v>
      </c>
      <c r="E562">
        <v>1</v>
      </c>
      <c r="F562">
        <v>561</v>
      </c>
      <c r="G562">
        <v>1.136930286884306E-4</v>
      </c>
      <c r="H562">
        <v>-5.0922565162181822E-4</v>
      </c>
      <c r="I562" t="s">
        <v>9</v>
      </c>
      <c r="J562">
        <f t="shared" si="8"/>
        <v>-1.9328857421875001</v>
      </c>
    </row>
    <row r="563" spans="1:10" x14ac:dyDescent="0.3">
      <c r="A563">
        <v>-1.8304443359375</v>
      </c>
      <c r="B563">
        <v>29.859232924612684</v>
      </c>
      <c r="C563">
        <v>-5.4290771484375004E-5</v>
      </c>
      <c r="D563">
        <v>-1.8292236328125</v>
      </c>
      <c r="E563">
        <v>1</v>
      </c>
      <c r="F563">
        <v>562</v>
      </c>
      <c r="G563">
        <v>1.136930286884306E-4</v>
      </c>
      <c r="H563">
        <v>-5.0922565162181822E-4</v>
      </c>
      <c r="I563" t="s">
        <v>9</v>
      </c>
      <c r="J563">
        <f t="shared" si="8"/>
        <v>-1.9304443359375001</v>
      </c>
    </row>
    <row r="564" spans="1:10" x14ac:dyDescent="0.3">
      <c r="A564">
        <v>-1.8280029296875</v>
      </c>
      <c r="B564">
        <v>29.883646924551044</v>
      </c>
      <c r="C564">
        <v>-5.4046630859375004E-5</v>
      </c>
      <c r="D564">
        <v>-1.82647705078125</v>
      </c>
      <c r="E564">
        <v>1</v>
      </c>
      <c r="F564">
        <v>563</v>
      </c>
      <c r="G564">
        <v>1.136930286884306E-4</v>
      </c>
      <c r="H564">
        <v>-5.0922565162181822E-4</v>
      </c>
      <c r="I564" t="s">
        <v>9</v>
      </c>
      <c r="J564">
        <f t="shared" si="8"/>
        <v>-1.9280029296875001</v>
      </c>
    </row>
    <row r="565" spans="1:10" x14ac:dyDescent="0.3">
      <c r="A565">
        <v>-1.8255615234375</v>
      </c>
      <c r="B565">
        <v>29.908060924489405</v>
      </c>
      <c r="C565">
        <v>-5.37109375E-5</v>
      </c>
      <c r="D565">
        <v>-1.8243408203125</v>
      </c>
      <c r="E565">
        <v>1</v>
      </c>
      <c r="F565">
        <v>564</v>
      </c>
      <c r="G565">
        <v>1.136930286884306E-4</v>
      </c>
      <c r="H565">
        <v>-5.0922565162181822E-4</v>
      </c>
      <c r="I565" t="s">
        <v>9</v>
      </c>
      <c r="J565">
        <f t="shared" si="8"/>
        <v>-1.9255615234375001</v>
      </c>
    </row>
    <row r="566" spans="1:10" x14ac:dyDescent="0.3">
      <c r="A566">
        <v>-1.8231201171875</v>
      </c>
      <c r="B566">
        <v>29.932474924427765</v>
      </c>
      <c r="C566">
        <v>-5.3466796875E-5</v>
      </c>
      <c r="D566">
        <v>-1.82220458984375</v>
      </c>
      <c r="E566">
        <v>1</v>
      </c>
      <c r="F566">
        <v>565</v>
      </c>
      <c r="G566">
        <v>1.136930286884306E-4</v>
      </c>
      <c r="H566">
        <v>-5.0922565162181822E-4</v>
      </c>
      <c r="I566" t="s">
        <v>9</v>
      </c>
      <c r="J566">
        <f t="shared" si="8"/>
        <v>-1.9231201171875001</v>
      </c>
    </row>
    <row r="567" spans="1:10" x14ac:dyDescent="0.3">
      <c r="A567">
        <v>-1.8206787109375</v>
      </c>
      <c r="B567">
        <v>29.956888924366126</v>
      </c>
      <c r="C567">
        <v>-5.316162109375E-5</v>
      </c>
      <c r="D567">
        <v>-1.81793212890625</v>
      </c>
      <c r="E567">
        <v>1</v>
      </c>
      <c r="F567">
        <v>566</v>
      </c>
      <c r="G567">
        <v>1.136930286884306E-4</v>
      </c>
      <c r="H567">
        <v>-5.0922565162181822E-4</v>
      </c>
      <c r="I567" t="s">
        <v>9</v>
      </c>
      <c r="J567">
        <f t="shared" si="8"/>
        <v>-1.9206787109375001</v>
      </c>
    </row>
    <row r="568" spans="1:10" x14ac:dyDescent="0.3">
      <c r="A568">
        <v>-1.8182373046875</v>
      </c>
      <c r="B568">
        <v>29.981302924304487</v>
      </c>
      <c r="C568">
        <v>-5.291748046875E-5</v>
      </c>
      <c r="D568">
        <v>-1.8170166015625</v>
      </c>
      <c r="E568">
        <v>1</v>
      </c>
      <c r="F568">
        <v>567</v>
      </c>
      <c r="G568">
        <v>1.136930286884306E-4</v>
      </c>
      <c r="H568">
        <v>-5.0922565162181822E-4</v>
      </c>
      <c r="I568" t="s">
        <v>9</v>
      </c>
      <c r="J568">
        <f t="shared" si="8"/>
        <v>-1.9182373046875001</v>
      </c>
    </row>
    <row r="569" spans="1:10" x14ac:dyDescent="0.3">
      <c r="A569">
        <v>-1.8157958984375</v>
      </c>
      <c r="B569">
        <v>30.005716924242847</v>
      </c>
      <c r="C569">
        <v>-5.2642822265625003E-5</v>
      </c>
      <c r="D569">
        <v>-1.8145751953125</v>
      </c>
      <c r="E569">
        <v>1</v>
      </c>
      <c r="F569">
        <v>568</v>
      </c>
      <c r="G569">
        <v>1.136930286884306E-4</v>
      </c>
      <c r="H569">
        <v>-5.0922565162181822E-4</v>
      </c>
      <c r="I569" t="s">
        <v>9</v>
      </c>
      <c r="J569">
        <f t="shared" si="8"/>
        <v>-1.9157958984375001</v>
      </c>
    </row>
    <row r="570" spans="1:10" x14ac:dyDescent="0.3">
      <c r="A570">
        <v>-1.8133544921875</v>
      </c>
      <c r="B570">
        <v>30.030130924181208</v>
      </c>
      <c r="C570">
        <v>-5.2368164062499999E-5</v>
      </c>
      <c r="D570">
        <v>-1.8121337890625</v>
      </c>
      <c r="E570">
        <v>1</v>
      </c>
      <c r="F570">
        <v>569</v>
      </c>
      <c r="G570">
        <v>1.136930286884306E-4</v>
      </c>
      <c r="H570">
        <v>-5.0922565162181822E-4</v>
      </c>
      <c r="I570" t="s">
        <v>9</v>
      </c>
      <c r="J570">
        <f t="shared" si="8"/>
        <v>-1.9133544921875001</v>
      </c>
    </row>
    <row r="571" spans="1:10" x14ac:dyDescent="0.3">
      <c r="A571">
        <v>-1.8109130859375</v>
      </c>
      <c r="B571">
        <v>30.054544924119568</v>
      </c>
      <c r="C571">
        <v>-5.2124023437499999E-5</v>
      </c>
      <c r="D571">
        <v>-1.8084716796875</v>
      </c>
      <c r="E571">
        <v>1</v>
      </c>
      <c r="F571">
        <v>570</v>
      </c>
      <c r="G571">
        <v>1.136930286884306E-4</v>
      </c>
      <c r="H571">
        <v>-5.0922565162181822E-4</v>
      </c>
      <c r="I571" t="s">
        <v>9</v>
      </c>
      <c r="J571">
        <f t="shared" si="8"/>
        <v>-1.9109130859375001</v>
      </c>
    </row>
    <row r="572" spans="1:10" x14ac:dyDescent="0.3">
      <c r="A572">
        <v>-1.8084716796875</v>
      </c>
      <c r="B572">
        <v>30.078958924057929</v>
      </c>
      <c r="C572">
        <v>-5.1849365234375002E-5</v>
      </c>
      <c r="D572">
        <v>-1.80755615234375</v>
      </c>
      <c r="E572">
        <v>1</v>
      </c>
      <c r="F572">
        <v>571</v>
      </c>
      <c r="G572">
        <v>1.136930286884306E-4</v>
      </c>
      <c r="H572">
        <v>-5.0922565162181822E-4</v>
      </c>
      <c r="I572" t="s">
        <v>9</v>
      </c>
      <c r="J572">
        <f t="shared" si="8"/>
        <v>-1.9084716796875001</v>
      </c>
    </row>
    <row r="573" spans="1:10" x14ac:dyDescent="0.3">
      <c r="A573">
        <v>-1.8060302734375</v>
      </c>
      <c r="B573">
        <v>30.10337292399629</v>
      </c>
      <c r="C573">
        <v>-5.1605224609375002E-5</v>
      </c>
      <c r="D573">
        <v>-1.80511474609375</v>
      </c>
      <c r="E573">
        <v>1</v>
      </c>
      <c r="F573">
        <v>572</v>
      </c>
      <c r="G573">
        <v>1.136930286884306E-4</v>
      </c>
      <c r="H573">
        <v>-5.0922565162181822E-4</v>
      </c>
      <c r="I573" t="s">
        <v>9</v>
      </c>
      <c r="J573">
        <f t="shared" si="8"/>
        <v>-1.9060302734375001</v>
      </c>
    </row>
    <row r="574" spans="1:10" x14ac:dyDescent="0.3">
      <c r="A574">
        <v>-1.8035888671875</v>
      </c>
      <c r="B574">
        <v>30.12778692393465</v>
      </c>
      <c r="C574">
        <v>-5.1330566406249998E-5</v>
      </c>
      <c r="D574">
        <v>-1.8023681640625</v>
      </c>
      <c r="E574">
        <v>1</v>
      </c>
      <c r="F574">
        <v>573</v>
      </c>
      <c r="G574">
        <v>1.136930286884306E-4</v>
      </c>
      <c r="H574">
        <v>-5.0922565162181822E-4</v>
      </c>
      <c r="I574" t="s">
        <v>9</v>
      </c>
      <c r="J574">
        <f t="shared" si="8"/>
        <v>-1.9035888671875001</v>
      </c>
    </row>
    <row r="575" spans="1:10" x14ac:dyDescent="0.3">
      <c r="A575">
        <v>-1.8011474609375</v>
      </c>
      <c r="B575">
        <v>30.152200923873011</v>
      </c>
      <c r="C575">
        <v>-5.1147460937499998E-5</v>
      </c>
      <c r="D575">
        <v>-1.7999267578125</v>
      </c>
      <c r="E575">
        <v>1</v>
      </c>
      <c r="F575">
        <v>574</v>
      </c>
      <c r="G575">
        <v>1.136930286884306E-4</v>
      </c>
      <c r="H575">
        <v>-5.0922565162181822E-4</v>
      </c>
      <c r="I575" t="s">
        <v>9</v>
      </c>
      <c r="J575">
        <f t="shared" si="8"/>
        <v>-1.9011474609375001</v>
      </c>
    </row>
    <row r="576" spans="1:10" x14ac:dyDescent="0.3">
      <c r="A576">
        <v>-1.7987060546875</v>
      </c>
      <c r="B576">
        <v>30.176614923811371</v>
      </c>
      <c r="C576">
        <v>-5.0842285156249998E-5</v>
      </c>
      <c r="D576">
        <v>-1.796875</v>
      </c>
      <c r="E576">
        <v>1</v>
      </c>
      <c r="F576">
        <v>575</v>
      </c>
      <c r="G576">
        <v>1.136930286884306E-4</v>
      </c>
      <c r="H576">
        <v>-5.0922565162181822E-4</v>
      </c>
      <c r="I576" t="s">
        <v>9</v>
      </c>
      <c r="J576">
        <f t="shared" si="8"/>
        <v>-1.8987060546875001</v>
      </c>
    </row>
    <row r="577" spans="1:10" x14ac:dyDescent="0.3">
      <c r="A577">
        <v>-1.7962646484375</v>
      </c>
      <c r="B577">
        <v>30.201028923749732</v>
      </c>
      <c r="C577">
        <v>-5.0659179687500004E-5</v>
      </c>
      <c r="D577">
        <v>-1.7950439453125</v>
      </c>
      <c r="E577">
        <v>1</v>
      </c>
      <c r="F577">
        <v>576</v>
      </c>
      <c r="G577">
        <v>1.136930286884306E-4</v>
      </c>
      <c r="H577">
        <v>-5.0922565162181822E-4</v>
      </c>
      <c r="I577" t="s">
        <v>9</v>
      </c>
      <c r="J577">
        <f t="shared" si="8"/>
        <v>-1.8962646484375001</v>
      </c>
    </row>
    <row r="578" spans="1:10" x14ac:dyDescent="0.3">
      <c r="A578">
        <v>-1.7938232421875</v>
      </c>
      <c r="B578">
        <v>30.225442923688092</v>
      </c>
      <c r="C578">
        <v>-5.0354003906250004E-5</v>
      </c>
      <c r="D578">
        <v>-1.7926025390625</v>
      </c>
      <c r="E578">
        <v>1</v>
      </c>
      <c r="F578">
        <v>577</v>
      </c>
      <c r="G578">
        <v>1.136930286884306E-4</v>
      </c>
      <c r="H578">
        <v>-5.0922565162181822E-4</v>
      </c>
      <c r="I578" t="s">
        <v>9</v>
      </c>
      <c r="J578">
        <f t="shared" si="8"/>
        <v>-1.8938232421875001</v>
      </c>
    </row>
    <row r="579" spans="1:10" x14ac:dyDescent="0.3">
      <c r="A579">
        <v>-1.7913818359375</v>
      </c>
      <c r="B579">
        <v>30.249856923626453</v>
      </c>
      <c r="C579">
        <v>-5.0201416015625001E-5</v>
      </c>
      <c r="D579">
        <v>-1.78955078125</v>
      </c>
      <c r="E579">
        <v>1</v>
      </c>
      <c r="F579">
        <v>578</v>
      </c>
      <c r="G579">
        <v>1.136930286884306E-4</v>
      </c>
      <c r="H579">
        <v>-5.0922565162181822E-4</v>
      </c>
      <c r="I579" t="s">
        <v>9</v>
      </c>
      <c r="J579">
        <f t="shared" ref="J579:J642" si="9">A579-0.1</f>
        <v>-1.8913818359375001</v>
      </c>
    </row>
    <row r="580" spans="1:10" x14ac:dyDescent="0.3">
      <c r="A580">
        <v>-1.7889404296875</v>
      </c>
      <c r="B580">
        <v>30.274270923564814</v>
      </c>
      <c r="C580">
        <v>-4.9926757812500004E-5</v>
      </c>
      <c r="D580">
        <v>-1.7877197265625</v>
      </c>
      <c r="E580">
        <v>1</v>
      </c>
      <c r="F580">
        <v>579</v>
      </c>
      <c r="G580">
        <v>1.136930286884306E-4</v>
      </c>
      <c r="H580">
        <v>-5.0922565162181822E-4</v>
      </c>
      <c r="I580" t="s">
        <v>9</v>
      </c>
      <c r="J580">
        <f t="shared" si="9"/>
        <v>-1.8889404296875001</v>
      </c>
    </row>
    <row r="581" spans="1:10" x14ac:dyDescent="0.3">
      <c r="A581">
        <v>-1.7864990234375</v>
      </c>
      <c r="B581">
        <v>30.298684923503174</v>
      </c>
      <c r="C581">
        <v>-4.9774169921875E-5</v>
      </c>
      <c r="D581">
        <v>-1.7852783203125</v>
      </c>
      <c r="E581">
        <v>1</v>
      </c>
      <c r="F581">
        <v>580</v>
      </c>
      <c r="G581">
        <v>1.136930286884306E-4</v>
      </c>
      <c r="H581">
        <v>-5.0922565162181822E-4</v>
      </c>
      <c r="I581" t="s">
        <v>9</v>
      </c>
      <c r="J581">
        <f t="shared" si="9"/>
        <v>-1.8864990234375001</v>
      </c>
    </row>
    <row r="582" spans="1:10" x14ac:dyDescent="0.3">
      <c r="A582">
        <v>-1.7840576171875</v>
      </c>
      <c r="B582">
        <v>30.323098923441535</v>
      </c>
      <c r="C582">
        <v>-4.9600219726562506E-5</v>
      </c>
      <c r="D582">
        <v>-1.783447265625</v>
      </c>
      <c r="E582">
        <v>1</v>
      </c>
      <c r="F582">
        <v>581</v>
      </c>
      <c r="G582">
        <v>1.136930286884306E-4</v>
      </c>
      <c r="H582">
        <v>-5.0922565162181822E-4</v>
      </c>
      <c r="I582" t="s">
        <v>9</v>
      </c>
      <c r="J582">
        <f t="shared" si="9"/>
        <v>-1.8840576171875001</v>
      </c>
    </row>
    <row r="583" spans="1:10" x14ac:dyDescent="0.3">
      <c r="A583">
        <v>-1.7816162109375</v>
      </c>
      <c r="B583">
        <v>30.347512923379895</v>
      </c>
      <c r="C583">
        <v>-4.9398803710937501E-5</v>
      </c>
      <c r="D583">
        <v>-1.7803955078125</v>
      </c>
      <c r="E583">
        <v>1</v>
      </c>
      <c r="F583">
        <v>582</v>
      </c>
      <c r="G583">
        <v>1.136930286884306E-4</v>
      </c>
      <c r="H583">
        <v>-5.0922565162181822E-4</v>
      </c>
      <c r="I583" t="s">
        <v>9</v>
      </c>
      <c r="J583">
        <f t="shared" si="9"/>
        <v>-1.8816162109375001</v>
      </c>
    </row>
    <row r="584" spans="1:10" x14ac:dyDescent="0.3">
      <c r="A584">
        <v>-1.7791748046875</v>
      </c>
      <c r="B584">
        <v>30.371926923318256</v>
      </c>
      <c r="C584">
        <v>-4.9182128906250004E-5</v>
      </c>
      <c r="D584">
        <v>-1.7779541015625</v>
      </c>
      <c r="E584">
        <v>1</v>
      </c>
      <c r="F584">
        <v>583</v>
      </c>
      <c r="G584">
        <v>1.136930286884306E-4</v>
      </c>
      <c r="H584">
        <v>-5.0922565162181822E-4</v>
      </c>
      <c r="I584" t="s">
        <v>9</v>
      </c>
      <c r="J584">
        <f t="shared" si="9"/>
        <v>-1.8791748046875001</v>
      </c>
    </row>
    <row r="585" spans="1:10" x14ac:dyDescent="0.3">
      <c r="A585">
        <v>-1.7767333984375</v>
      </c>
      <c r="B585">
        <v>30.396340923256616</v>
      </c>
      <c r="C585">
        <v>-4.8974609375000007E-5</v>
      </c>
      <c r="D585">
        <v>-1.776123046875</v>
      </c>
      <c r="E585">
        <v>1</v>
      </c>
      <c r="F585">
        <v>584</v>
      </c>
      <c r="G585">
        <v>1.136930286884306E-4</v>
      </c>
      <c r="H585">
        <v>-5.0922565162181822E-4</v>
      </c>
      <c r="I585" t="s">
        <v>9</v>
      </c>
      <c r="J585">
        <f t="shared" si="9"/>
        <v>-1.8767333984375001</v>
      </c>
    </row>
    <row r="586" spans="1:10" x14ac:dyDescent="0.3">
      <c r="A586">
        <v>-1.7742919921875</v>
      </c>
      <c r="B586">
        <v>30.420754923194977</v>
      </c>
      <c r="C586">
        <v>-4.8785400390625007E-5</v>
      </c>
      <c r="D586">
        <v>-1.7730712890625</v>
      </c>
      <c r="E586">
        <v>1</v>
      </c>
      <c r="F586">
        <v>585</v>
      </c>
      <c r="G586">
        <v>1.136930286884306E-4</v>
      </c>
      <c r="H586">
        <v>-5.0922565162181822E-4</v>
      </c>
      <c r="I586" t="s">
        <v>9</v>
      </c>
      <c r="J586">
        <f t="shared" si="9"/>
        <v>-1.8742919921875001</v>
      </c>
    </row>
    <row r="587" spans="1:10" x14ac:dyDescent="0.3">
      <c r="A587">
        <v>-1.7718505859375</v>
      </c>
      <c r="B587">
        <v>30.445168923133338</v>
      </c>
      <c r="C587">
        <v>-4.8547363281250007E-5</v>
      </c>
      <c r="D587">
        <v>-1.7706298828125</v>
      </c>
      <c r="E587">
        <v>1</v>
      </c>
      <c r="F587">
        <v>586</v>
      </c>
      <c r="G587">
        <v>1.136930286884306E-4</v>
      </c>
      <c r="H587">
        <v>-5.0922565162181822E-4</v>
      </c>
      <c r="I587" t="s">
        <v>9</v>
      </c>
      <c r="J587">
        <f t="shared" si="9"/>
        <v>-1.8718505859375001</v>
      </c>
    </row>
    <row r="588" spans="1:10" x14ac:dyDescent="0.3">
      <c r="A588">
        <v>-1.7694091796875</v>
      </c>
      <c r="B588">
        <v>30.469582923071698</v>
      </c>
      <c r="C588">
        <v>-4.8391723632812503E-5</v>
      </c>
      <c r="D588">
        <v>-1.7681884765625</v>
      </c>
      <c r="E588">
        <v>1</v>
      </c>
      <c r="F588">
        <v>587</v>
      </c>
      <c r="G588">
        <v>1.136930286884306E-4</v>
      </c>
      <c r="H588">
        <v>-5.0922565162181822E-4</v>
      </c>
      <c r="I588" t="s">
        <v>9</v>
      </c>
      <c r="J588">
        <f t="shared" si="9"/>
        <v>-1.8694091796875001</v>
      </c>
    </row>
    <row r="589" spans="1:10" x14ac:dyDescent="0.3">
      <c r="A589">
        <v>-1.7669677734375</v>
      </c>
      <c r="B589">
        <v>30.493996923010059</v>
      </c>
      <c r="C589">
        <v>-4.8153686523437502E-5</v>
      </c>
      <c r="D589">
        <v>-1.7657470703125</v>
      </c>
      <c r="E589">
        <v>1</v>
      </c>
      <c r="F589">
        <v>588</v>
      </c>
      <c r="G589">
        <v>1.136930286884306E-4</v>
      </c>
      <c r="H589">
        <v>-5.0922565162181822E-4</v>
      </c>
      <c r="I589" t="s">
        <v>9</v>
      </c>
      <c r="J589">
        <f t="shared" si="9"/>
        <v>-1.8669677734375001</v>
      </c>
    </row>
    <row r="590" spans="1:10" x14ac:dyDescent="0.3">
      <c r="A590">
        <v>-1.7645263671875</v>
      </c>
      <c r="B590">
        <v>30.518410922948419</v>
      </c>
      <c r="C590">
        <v>-4.8013305664062504E-5</v>
      </c>
      <c r="D590">
        <v>-1.76300048828125</v>
      </c>
      <c r="E590">
        <v>1</v>
      </c>
      <c r="F590">
        <v>589</v>
      </c>
      <c r="G590">
        <v>1.136930286884306E-4</v>
      </c>
      <c r="H590">
        <v>-5.0922565162181822E-4</v>
      </c>
      <c r="I590" t="s">
        <v>9</v>
      </c>
      <c r="J590">
        <f t="shared" si="9"/>
        <v>-1.8645263671875001</v>
      </c>
    </row>
    <row r="591" spans="1:10" x14ac:dyDescent="0.3">
      <c r="A591">
        <v>-1.7620849609375</v>
      </c>
      <c r="B591">
        <v>30.54282492288678</v>
      </c>
      <c r="C591">
        <v>-4.7753906250000006E-5</v>
      </c>
      <c r="D591">
        <v>-1.7608642578125</v>
      </c>
      <c r="E591">
        <v>1</v>
      </c>
      <c r="F591">
        <v>590</v>
      </c>
      <c r="G591">
        <v>1.136930286884306E-4</v>
      </c>
      <c r="H591">
        <v>-5.0922565162181822E-4</v>
      </c>
      <c r="I591" t="s">
        <v>9</v>
      </c>
      <c r="J591">
        <f t="shared" si="9"/>
        <v>-1.8620849609375001</v>
      </c>
    </row>
    <row r="592" spans="1:10" x14ac:dyDescent="0.3">
      <c r="A592">
        <v>-1.7596435546875</v>
      </c>
      <c r="B592">
        <v>30.56723892282514</v>
      </c>
      <c r="C592">
        <v>-4.7628784179687499E-5</v>
      </c>
      <c r="D592">
        <v>-1.7578125</v>
      </c>
      <c r="E592">
        <v>1</v>
      </c>
      <c r="F592">
        <v>591</v>
      </c>
      <c r="G592">
        <v>1.136930286884306E-4</v>
      </c>
      <c r="H592">
        <v>-5.0922565162181822E-4</v>
      </c>
      <c r="I592" t="s">
        <v>9</v>
      </c>
      <c r="J592">
        <f t="shared" si="9"/>
        <v>-1.8596435546875001</v>
      </c>
    </row>
    <row r="593" spans="1:10" x14ac:dyDescent="0.3">
      <c r="A593">
        <v>-1.7572021484375</v>
      </c>
      <c r="B593">
        <v>30.591652922763501</v>
      </c>
      <c r="C593">
        <v>-4.7381591796875006E-5</v>
      </c>
      <c r="D593">
        <v>-1.756591796875</v>
      </c>
      <c r="E593">
        <v>1</v>
      </c>
      <c r="F593">
        <v>592</v>
      </c>
      <c r="G593">
        <v>1.136930286884306E-4</v>
      </c>
      <c r="H593">
        <v>-5.0922565162181822E-4</v>
      </c>
      <c r="I593" t="s">
        <v>9</v>
      </c>
      <c r="J593">
        <f t="shared" si="9"/>
        <v>-1.8572021484375001</v>
      </c>
    </row>
    <row r="594" spans="1:10" x14ac:dyDescent="0.3">
      <c r="A594">
        <v>-1.7547607421875</v>
      </c>
      <c r="B594">
        <v>30.616066922701862</v>
      </c>
      <c r="C594">
        <v>-4.7244262695312508E-5</v>
      </c>
      <c r="D594">
        <v>-1.754150390625</v>
      </c>
      <c r="E594">
        <v>1</v>
      </c>
      <c r="F594">
        <v>593</v>
      </c>
      <c r="G594">
        <v>1.136930286884306E-4</v>
      </c>
      <c r="H594">
        <v>-5.0922565162181822E-4</v>
      </c>
      <c r="I594" t="s">
        <v>9</v>
      </c>
      <c r="J594">
        <f t="shared" si="9"/>
        <v>-1.8547607421875001</v>
      </c>
    </row>
    <row r="595" spans="1:10" x14ac:dyDescent="0.3">
      <c r="A595">
        <v>-1.7523193359375</v>
      </c>
      <c r="B595">
        <v>30.640480922640222</v>
      </c>
      <c r="C595">
        <v>-4.7021484375000005E-5</v>
      </c>
      <c r="D595">
        <v>-1.7510986328125</v>
      </c>
      <c r="E595">
        <v>1</v>
      </c>
      <c r="F595">
        <v>594</v>
      </c>
      <c r="G595">
        <v>1.136930286884306E-4</v>
      </c>
      <c r="H595">
        <v>-5.0922565162181822E-4</v>
      </c>
      <c r="I595" t="s">
        <v>9</v>
      </c>
      <c r="J595">
        <f t="shared" si="9"/>
        <v>-1.8523193359375001</v>
      </c>
    </row>
    <row r="596" spans="1:10" x14ac:dyDescent="0.3">
      <c r="A596">
        <v>-1.7498779296875</v>
      </c>
      <c r="B596">
        <v>30.664894922578583</v>
      </c>
      <c r="C596">
        <v>-4.6881103515625E-5</v>
      </c>
      <c r="D596">
        <v>-1.7486572265625</v>
      </c>
      <c r="E596">
        <v>1</v>
      </c>
      <c r="F596">
        <v>595</v>
      </c>
      <c r="G596">
        <v>1.136930286884306E-4</v>
      </c>
      <c r="H596">
        <v>-5.0922565162181822E-4</v>
      </c>
      <c r="I596" t="s">
        <v>9</v>
      </c>
      <c r="J596">
        <f t="shared" si="9"/>
        <v>-1.8498779296875001</v>
      </c>
    </row>
    <row r="597" spans="1:10" x14ac:dyDescent="0.3">
      <c r="A597">
        <v>-1.7474365234375</v>
      </c>
      <c r="B597">
        <v>30.689308922516943</v>
      </c>
      <c r="C597">
        <v>-4.6682739257812502E-5</v>
      </c>
      <c r="D597">
        <v>-1.746826171875</v>
      </c>
      <c r="E597">
        <v>1</v>
      </c>
      <c r="F597">
        <v>596</v>
      </c>
      <c r="G597">
        <v>1.136930286884306E-4</v>
      </c>
      <c r="H597">
        <v>-5.0922565162181822E-4</v>
      </c>
      <c r="I597" t="s">
        <v>9</v>
      </c>
      <c r="J597">
        <f t="shared" si="9"/>
        <v>-1.8474365234375001</v>
      </c>
    </row>
    <row r="598" spans="1:10" x14ac:dyDescent="0.3">
      <c r="A598">
        <v>-1.7449951171875</v>
      </c>
      <c r="B598">
        <v>30.713722922455304</v>
      </c>
      <c r="C598">
        <v>-4.6514892578125E-5</v>
      </c>
      <c r="D598">
        <v>-1.7437744140625</v>
      </c>
      <c r="E598">
        <v>1</v>
      </c>
      <c r="F598">
        <v>597</v>
      </c>
      <c r="G598">
        <v>1.136930286884306E-4</v>
      </c>
      <c r="H598">
        <v>-5.0922565162181822E-4</v>
      </c>
      <c r="I598" t="s">
        <v>9</v>
      </c>
      <c r="J598">
        <f t="shared" si="9"/>
        <v>-1.8449951171875001</v>
      </c>
    </row>
    <row r="599" spans="1:10" x14ac:dyDescent="0.3">
      <c r="A599">
        <v>-1.7425537109375</v>
      </c>
      <c r="B599">
        <v>30.738136922393664</v>
      </c>
      <c r="C599">
        <v>-4.6337890625000006E-5</v>
      </c>
      <c r="D599">
        <v>-1.74102783203125</v>
      </c>
      <c r="E599">
        <v>1</v>
      </c>
      <c r="F599">
        <v>598</v>
      </c>
      <c r="G599">
        <v>1.136930286884306E-4</v>
      </c>
      <c r="H599">
        <v>-5.0922565162181822E-4</v>
      </c>
      <c r="I599" t="s">
        <v>9</v>
      </c>
      <c r="J599">
        <f t="shared" si="9"/>
        <v>-1.8425537109375001</v>
      </c>
    </row>
    <row r="600" spans="1:10" x14ac:dyDescent="0.3">
      <c r="A600">
        <v>-1.7401123046875</v>
      </c>
      <c r="B600">
        <v>30.762550922332025</v>
      </c>
      <c r="C600">
        <v>-4.6151733398437506E-5</v>
      </c>
      <c r="D600">
        <v>-1.7388916015625</v>
      </c>
      <c r="E600">
        <v>1</v>
      </c>
      <c r="F600">
        <v>599</v>
      </c>
      <c r="G600">
        <v>1.136930286884306E-4</v>
      </c>
      <c r="H600">
        <v>-5.0922565162181822E-4</v>
      </c>
      <c r="I600" t="s">
        <v>9</v>
      </c>
      <c r="J600">
        <f t="shared" si="9"/>
        <v>-1.8401123046875001</v>
      </c>
    </row>
    <row r="601" spans="1:10" x14ac:dyDescent="0.3">
      <c r="A601">
        <v>-1.7376708984375</v>
      </c>
      <c r="B601">
        <v>30.786964922270386</v>
      </c>
      <c r="C601">
        <v>-4.60205078125E-5</v>
      </c>
      <c r="D601">
        <v>-1.73614501953125</v>
      </c>
      <c r="E601">
        <v>1</v>
      </c>
      <c r="F601">
        <v>600</v>
      </c>
      <c r="G601">
        <v>1.136930286884306E-4</v>
      </c>
      <c r="H601">
        <v>-5.0922565162181822E-4</v>
      </c>
      <c r="I601" t="s">
        <v>9</v>
      </c>
      <c r="J601">
        <f t="shared" si="9"/>
        <v>-1.8376708984375001</v>
      </c>
    </row>
    <row r="602" spans="1:10" x14ac:dyDescent="0.3">
      <c r="A602">
        <v>-1.7352294921875</v>
      </c>
      <c r="B602">
        <v>30.811378922208746</v>
      </c>
      <c r="C602">
        <v>-4.5812988281250003E-5</v>
      </c>
      <c r="D602">
        <v>-1.7340087890625</v>
      </c>
      <c r="E602">
        <v>1</v>
      </c>
      <c r="F602">
        <v>601</v>
      </c>
      <c r="G602">
        <v>1.136930286884306E-4</v>
      </c>
      <c r="H602">
        <v>-5.0922565162181822E-4</v>
      </c>
      <c r="I602" t="s">
        <v>9</v>
      </c>
      <c r="J602">
        <f t="shared" si="9"/>
        <v>-1.8352294921875001</v>
      </c>
    </row>
    <row r="603" spans="1:10" x14ac:dyDescent="0.3">
      <c r="A603">
        <v>-1.7327880859375</v>
      </c>
      <c r="B603">
        <v>30.835792922147107</v>
      </c>
      <c r="C603">
        <v>-4.5681762695312504E-5</v>
      </c>
      <c r="D603">
        <v>-1.7315673828125</v>
      </c>
      <c r="E603">
        <v>1</v>
      </c>
      <c r="F603">
        <v>602</v>
      </c>
      <c r="G603">
        <v>1.136930286884306E-4</v>
      </c>
      <c r="H603">
        <v>-5.0922565162181822E-4</v>
      </c>
      <c r="I603" t="s">
        <v>9</v>
      </c>
      <c r="J603">
        <f t="shared" si="9"/>
        <v>-1.8327880859375001</v>
      </c>
    </row>
    <row r="604" spans="1:10" x14ac:dyDescent="0.3">
      <c r="A604">
        <v>-1.7303466796875</v>
      </c>
      <c r="B604">
        <v>30.860206922085467</v>
      </c>
      <c r="C604">
        <v>-4.5455932617187501E-5</v>
      </c>
      <c r="D604">
        <v>-1.729736328125</v>
      </c>
      <c r="E604">
        <v>1</v>
      </c>
      <c r="F604">
        <v>603</v>
      </c>
      <c r="G604">
        <v>1.136930286884306E-4</v>
      </c>
      <c r="H604">
        <v>-5.0922565162181822E-4</v>
      </c>
      <c r="I604" t="s">
        <v>9</v>
      </c>
      <c r="J604">
        <f t="shared" si="9"/>
        <v>-1.8303466796875001</v>
      </c>
    </row>
    <row r="605" spans="1:10" x14ac:dyDescent="0.3">
      <c r="A605">
        <v>-1.7279052734375</v>
      </c>
      <c r="B605">
        <v>30.884620922023828</v>
      </c>
      <c r="C605">
        <v>-4.5355224609374999E-5</v>
      </c>
      <c r="D605">
        <v>-1.72637939453125</v>
      </c>
      <c r="E605">
        <v>1</v>
      </c>
      <c r="F605">
        <v>604</v>
      </c>
      <c r="G605">
        <v>1.136930286884306E-4</v>
      </c>
      <c r="H605">
        <v>-5.0922565162181822E-4</v>
      </c>
      <c r="I605" t="s">
        <v>9</v>
      </c>
      <c r="J605">
        <f t="shared" si="9"/>
        <v>-1.8279052734375001</v>
      </c>
    </row>
    <row r="606" spans="1:10" x14ac:dyDescent="0.3">
      <c r="A606">
        <v>-1.7254638671875</v>
      </c>
      <c r="B606">
        <v>30.909034921962188</v>
      </c>
      <c r="C606">
        <v>-4.5126342773437504E-5</v>
      </c>
      <c r="D606">
        <v>-1.7236328125</v>
      </c>
      <c r="E606">
        <v>1</v>
      </c>
      <c r="F606">
        <v>605</v>
      </c>
      <c r="G606">
        <v>1.136930286884306E-4</v>
      </c>
      <c r="H606">
        <v>-5.0922565162181822E-4</v>
      </c>
      <c r="I606" t="s">
        <v>9</v>
      </c>
      <c r="J606">
        <f t="shared" si="9"/>
        <v>-1.8254638671875001</v>
      </c>
    </row>
    <row r="607" spans="1:10" x14ac:dyDescent="0.3">
      <c r="A607">
        <v>-1.7230224609375</v>
      </c>
      <c r="B607">
        <v>30.933448921900549</v>
      </c>
      <c r="C607">
        <v>-4.5022583007812508E-5</v>
      </c>
      <c r="D607">
        <v>-1.7218017578125</v>
      </c>
      <c r="E607">
        <v>1</v>
      </c>
      <c r="F607">
        <v>606</v>
      </c>
      <c r="G607">
        <v>1.136930286884306E-4</v>
      </c>
      <c r="H607">
        <v>-5.0922565162181822E-4</v>
      </c>
      <c r="I607" t="s">
        <v>9</v>
      </c>
      <c r="J607">
        <f t="shared" si="9"/>
        <v>-1.8230224609375001</v>
      </c>
    </row>
    <row r="608" spans="1:10" x14ac:dyDescent="0.3">
      <c r="A608">
        <v>-1.7205810546875</v>
      </c>
      <c r="B608">
        <v>30.95786292183891</v>
      </c>
      <c r="C608">
        <v>-4.4815063476562504E-5</v>
      </c>
      <c r="D608">
        <v>-1.7193603515625</v>
      </c>
      <c r="E608">
        <v>1</v>
      </c>
      <c r="F608">
        <v>607</v>
      </c>
      <c r="G608">
        <v>1.136930286884306E-4</v>
      </c>
      <c r="H608">
        <v>-5.0922565162181822E-4</v>
      </c>
      <c r="I608" t="s">
        <v>9</v>
      </c>
      <c r="J608">
        <f t="shared" si="9"/>
        <v>-1.8205810546875001</v>
      </c>
    </row>
    <row r="609" spans="1:10" x14ac:dyDescent="0.3">
      <c r="A609">
        <v>-1.7181396484375</v>
      </c>
      <c r="B609">
        <v>30.98227692177727</v>
      </c>
      <c r="C609">
        <v>-4.4686889648437505E-5</v>
      </c>
      <c r="D609">
        <v>-1.71722412109375</v>
      </c>
      <c r="E609">
        <v>1</v>
      </c>
      <c r="F609">
        <v>608</v>
      </c>
      <c r="G609">
        <v>1.136930286884306E-4</v>
      </c>
      <c r="H609">
        <v>-5.0922565162181822E-4</v>
      </c>
      <c r="I609" t="s">
        <v>9</v>
      </c>
      <c r="J609">
        <f t="shared" si="9"/>
        <v>-1.8181396484375001</v>
      </c>
    </row>
    <row r="610" spans="1:10" x14ac:dyDescent="0.3">
      <c r="A610">
        <v>-1.7156982421875</v>
      </c>
      <c r="B610">
        <v>31.006690921715631</v>
      </c>
      <c r="C610">
        <v>-4.4494628906249999E-5</v>
      </c>
      <c r="D610">
        <v>-1.715087890625</v>
      </c>
      <c r="E610">
        <v>1</v>
      </c>
      <c r="F610">
        <v>609</v>
      </c>
      <c r="G610">
        <v>1.136930286884306E-4</v>
      </c>
      <c r="H610">
        <v>-5.0922565162181822E-4</v>
      </c>
      <c r="I610" t="s">
        <v>9</v>
      </c>
      <c r="J610">
        <f t="shared" si="9"/>
        <v>-1.8156982421875001</v>
      </c>
    </row>
    <row r="611" spans="1:10" x14ac:dyDescent="0.3">
      <c r="A611">
        <v>-1.7132568359375</v>
      </c>
      <c r="B611">
        <v>31.031104921653991</v>
      </c>
      <c r="C611">
        <v>-4.4354248046875001E-5</v>
      </c>
      <c r="D611">
        <v>-1.71142578125</v>
      </c>
      <c r="E611">
        <v>1</v>
      </c>
      <c r="F611">
        <v>610</v>
      </c>
      <c r="G611">
        <v>1.136930286884306E-4</v>
      </c>
      <c r="H611">
        <v>-5.0922565162181822E-4</v>
      </c>
      <c r="I611" t="s">
        <v>9</v>
      </c>
      <c r="J611">
        <f t="shared" si="9"/>
        <v>-1.8132568359375001</v>
      </c>
    </row>
    <row r="612" spans="1:10" x14ac:dyDescent="0.3">
      <c r="A612">
        <v>-1.7108154296875</v>
      </c>
      <c r="B612">
        <v>31.055518921592352</v>
      </c>
      <c r="C612">
        <v>-4.4186401367187506E-5</v>
      </c>
      <c r="D612">
        <v>-1.7095947265625</v>
      </c>
      <c r="E612">
        <v>1</v>
      </c>
      <c r="F612">
        <v>611</v>
      </c>
      <c r="G612">
        <v>1.136930286884306E-4</v>
      </c>
      <c r="H612">
        <v>-5.0922565162181822E-4</v>
      </c>
      <c r="I612" t="s">
        <v>9</v>
      </c>
      <c r="J612">
        <f t="shared" si="9"/>
        <v>-1.8108154296875001</v>
      </c>
    </row>
    <row r="613" spans="1:10" x14ac:dyDescent="0.3">
      <c r="A613">
        <v>-1.7083740234375</v>
      </c>
      <c r="B613">
        <v>31.079932921530713</v>
      </c>
      <c r="C613">
        <v>-4.4015502929687504E-5</v>
      </c>
      <c r="D613">
        <v>-1.7071533203125</v>
      </c>
      <c r="E613">
        <v>1</v>
      </c>
      <c r="F613">
        <v>612</v>
      </c>
      <c r="G613">
        <v>1.136930286884306E-4</v>
      </c>
      <c r="H613">
        <v>-5.0922565162181822E-4</v>
      </c>
      <c r="I613" t="s">
        <v>9</v>
      </c>
      <c r="J613">
        <f t="shared" si="9"/>
        <v>-1.8083740234375001</v>
      </c>
    </row>
    <row r="614" spans="1:10" x14ac:dyDescent="0.3">
      <c r="A614">
        <v>-1.7059326171875</v>
      </c>
      <c r="B614">
        <v>31.104346921469073</v>
      </c>
      <c r="C614">
        <v>-4.3865966796875E-5</v>
      </c>
      <c r="D614">
        <v>-1.7047119140625</v>
      </c>
      <c r="E614">
        <v>1</v>
      </c>
      <c r="F614">
        <v>613</v>
      </c>
      <c r="G614">
        <v>1.136930286884306E-4</v>
      </c>
      <c r="H614">
        <v>-5.0922565162181822E-4</v>
      </c>
      <c r="I614" t="s">
        <v>9</v>
      </c>
      <c r="J614">
        <f t="shared" si="9"/>
        <v>-1.8059326171875001</v>
      </c>
    </row>
    <row r="615" spans="1:10" x14ac:dyDescent="0.3">
      <c r="A615">
        <v>-1.7034912109375</v>
      </c>
      <c r="B615">
        <v>31.128760921407434</v>
      </c>
      <c r="C615">
        <v>-4.3679809570312507E-5</v>
      </c>
      <c r="D615">
        <v>-1.7022705078125</v>
      </c>
      <c r="E615">
        <v>1</v>
      </c>
      <c r="F615">
        <v>614</v>
      </c>
      <c r="G615">
        <v>1.136930286884306E-4</v>
      </c>
      <c r="H615">
        <v>-5.0922565162181822E-4</v>
      </c>
      <c r="I615" t="s">
        <v>9</v>
      </c>
      <c r="J615">
        <f t="shared" si="9"/>
        <v>-1.8034912109375001</v>
      </c>
    </row>
    <row r="616" spans="1:10" x14ac:dyDescent="0.3">
      <c r="A616">
        <v>-1.7010498046875</v>
      </c>
      <c r="B616">
        <v>31.153174921345794</v>
      </c>
      <c r="C616">
        <v>-4.35638427734375E-5</v>
      </c>
      <c r="D616">
        <v>-1.6998291015625</v>
      </c>
      <c r="E616">
        <v>1</v>
      </c>
      <c r="F616">
        <v>615</v>
      </c>
      <c r="G616">
        <v>1.136930286884306E-4</v>
      </c>
      <c r="H616">
        <v>-5.0922565162181822E-4</v>
      </c>
      <c r="I616" t="s">
        <v>9</v>
      </c>
      <c r="J616">
        <f t="shared" si="9"/>
        <v>-1.8010498046875001</v>
      </c>
    </row>
    <row r="617" spans="1:10" x14ac:dyDescent="0.3">
      <c r="A617">
        <v>-1.6986083984375</v>
      </c>
      <c r="B617">
        <v>31.177588921284155</v>
      </c>
      <c r="C617">
        <v>-4.3350219726562503E-5</v>
      </c>
      <c r="D617">
        <v>-1.6973876953125</v>
      </c>
      <c r="E617">
        <v>1</v>
      </c>
      <c r="F617">
        <v>616</v>
      </c>
      <c r="G617">
        <v>1.136930286884306E-4</v>
      </c>
      <c r="H617">
        <v>-5.0922565162181822E-4</v>
      </c>
      <c r="I617" t="s">
        <v>9</v>
      </c>
      <c r="J617">
        <f t="shared" si="9"/>
        <v>-1.7986083984375001</v>
      </c>
    </row>
    <row r="618" spans="1:10" x14ac:dyDescent="0.3">
      <c r="A618">
        <v>-1.6961669921875</v>
      </c>
      <c r="B618">
        <v>31.202002921222515</v>
      </c>
      <c r="C618">
        <v>-4.3237304687500009E-5</v>
      </c>
      <c r="D618">
        <v>-1.6949462890625</v>
      </c>
      <c r="E618">
        <v>1</v>
      </c>
      <c r="F618">
        <v>617</v>
      </c>
      <c r="G618">
        <v>1.136930286884306E-4</v>
      </c>
      <c r="H618">
        <v>-5.0922565162181822E-4</v>
      </c>
      <c r="I618" t="s">
        <v>9</v>
      </c>
      <c r="J618">
        <f t="shared" si="9"/>
        <v>-1.7961669921875001</v>
      </c>
    </row>
    <row r="619" spans="1:10" x14ac:dyDescent="0.3">
      <c r="A619">
        <v>-1.6937255859375</v>
      </c>
      <c r="B619">
        <v>31.226416921160876</v>
      </c>
      <c r="C619">
        <v>-4.2993164062500008E-5</v>
      </c>
      <c r="D619">
        <v>-1.69219970703125</v>
      </c>
      <c r="E619">
        <v>1</v>
      </c>
      <c r="F619">
        <v>618</v>
      </c>
      <c r="G619">
        <v>1.136930286884306E-4</v>
      </c>
      <c r="H619">
        <v>-5.0922565162181822E-4</v>
      </c>
      <c r="I619" t="s">
        <v>9</v>
      </c>
      <c r="J619">
        <f t="shared" si="9"/>
        <v>-1.7937255859375001</v>
      </c>
    </row>
    <row r="620" spans="1:10" x14ac:dyDescent="0.3">
      <c r="A620">
        <v>-1.6912841796875</v>
      </c>
      <c r="B620">
        <v>31.250830921099237</v>
      </c>
      <c r="C620">
        <v>-4.2898559570312505E-5</v>
      </c>
      <c r="D620">
        <v>-1.6900634765625</v>
      </c>
      <c r="E620">
        <v>1</v>
      </c>
      <c r="F620">
        <v>619</v>
      </c>
      <c r="G620">
        <v>1.136930286884306E-4</v>
      </c>
      <c r="H620">
        <v>-5.0922565162181822E-4</v>
      </c>
      <c r="I620" t="s">
        <v>9</v>
      </c>
      <c r="J620">
        <f t="shared" si="9"/>
        <v>-1.7912841796875001</v>
      </c>
    </row>
    <row r="621" spans="1:10" x14ac:dyDescent="0.3">
      <c r="A621">
        <v>-1.6888427734375</v>
      </c>
      <c r="B621">
        <v>31.275244921037597</v>
      </c>
      <c r="C621">
        <v>-4.2666625976562504E-5</v>
      </c>
      <c r="D621">
        <v>-1.6876220703125</v>
      </c>
      <c r="E621">
        <v>1</v>
      </c>
      <c r="F621">
        <v>620</v>
      </c>
      <c r="G621">
        <v>1.136930286884306E-4</v>
      </c>
      <c r="H621">
        <v>-5.0922565162181822E-4</v>
      </c>
      <c r="I621" t="s">
        <v>9</v>
      </c>
      <c r="J621">
        <f t="shared" si="9"/>
        <v>-1.7888427734375001</v>
      </c>
    </row>
    <row r="622" spans="1:10" x14ac:dyDescent="0.3">
      <c r="A622">
        <v>-1.6864013671875</v>
      </c>
      <c r="B622">
        <v>31.299658920975958</v>
      </c>
      <c r="C622">
        <v>-4.2538452148437504E-5</v>
      </c>
      <c r="D622">
        <v>-1.685791015625</v>
      </c>
      <c r="E622">
        <v>1</v>
      </c>
      <c r="F622">
        <v>621</v>
      </c>
      <c r="G622">
        <v>1.136930286884306E-4</v>
      </c>
      <c r="H622">
        <v>-5.0922565162181822E-4</v>
      </c>
      <c r="I622" t="s">
        <v>9</v>
      </c>
      <c r="J622">
        <f t="shared" si="9"/>
        <v>-1.7864013671875001</v>
      </c>
    </row>
    <row r="623" spans="1:10" x14ac:dyDescent="0.3">
      <c r="A623">
        <v>-1.6839599609375</v>
      </c>
      <c r="B623">
        <v>31.324072920914318</v>
      </c>
      <c r="C623">
        <v>-4.2318725585937501E-5</v>
      </c>
      <c r="D623">
        <v>-1.6827392578125</v>
      </c>
      <c r="E623">
        <v>1</v>
      </c>
      <c r="F623">
        <v>622</v>
      </c>
      <c r="G623">
        <v>1.136930286884306E-4</v>
      </c>
      <c r="H623">
        <v>-5.0922565162181822E-4</v>
      </c>
      <c r="I623" t="s">
        <v>9</v>
      </c>
      <c r="J623">
        <f t="shared" si="9"/>
        <v>-1.7839599609375001</v>
      </c>
    </row>
    <row r="624" spans="1:10" x14ac:dyDescent="0.3">
      <c r="A624">
        <v>-1.6815185546875</v>
      </c>
      <c r="B624">
        <v>31.348486920852679</v>
      </c>
      <c r="C624">
        <v>-4.2175292968750004E-5</v>
      </c>
      <c r="D624">
        <v>-1.6802978515625</v>
      </c>
      <c r="E624">
        <v>1</v>
      </c>
      <c r="F624">
        <v>623</v>
      </c>
      <c r="G624">
        <v>1.136930286884306E-4</v>
      </c>
      <c r="H624">
        <v>-5.0922565162181822E-4</v>
      </c>
      <c r="I624" t="s">
        <v>9</v>
      </c>
      <c r="J624">
        <f t="shared" si="9"/>
        <v>-1.7815185546875001</v>
      </c>
    </row>
    <row r="625" spans="1:10" x14ac:dyDescent="0.3">
      <c r="A625">
        <v>-1.6790771484375</v>
      </c>
      <c r="B625">
        <v>31.372900920791039</v>
      </c>
      <c r="C625">
        <v>-4.1970825195312506E-5</v>
      </c>
      <c r="D625">
        <v>-1.6778564453125</v>
      </c>
      <c r="E625">
        <v>1</v>
      </c>
      <c r="F625">
        <v>624</v>
      </c>
      <c r="G625">
        <v>1.136930286884306E-4</v>
      </c>
      <c r="H625">
        <v>-5.0922565162181822E-4</v>
      </c>
      <c r="I625" t="s">
        <v>9</v>
      </c>
      <c r="J625">
        <f t="shared" si="9"/>
        <v>-1.7790771484375001</v>
      </c>
    </row>
    <row r="626" spans="1:10" x14ac:dyDescent="0.3">
      <c r="A626">
        <v>-1.6766357421875</v>
      </c>
      <c r="B626">
        <v>31.3973149207294</v>
      </c>
      <c r="C626">
        <v>-4.1781616210937506E-5</v>
      </c>
      <c r="D626">
        <v>-1.67510986328125</v>
      </c>
      <c r="E626">
        <v>1</v>
      </c>
      <c r="F626">
        <v>625</v>
      </c>
      <c r="G626">
        <v>1.136930286884306E-4</v>
      </c>
      <c r="H626">
        <v>-5.0922565162181822E-4</v>
      </c>
      <c r="I626" t="s">
        <v>9</v>
      </c>
      <c r="J626">
        <f t="shared" si="9"/>
        <v>-1.7766357421875001</v>
      </c>
    </row>
    <row r="627" spans="1:10" x14ac:dyDescent="0.3">
      <c r="A627">
        <v>-1.6741943359375</v>
      </c>
      <c r="B627">
        <v>31.421728920667761</v>
      </c>
      <c r="C627">
        <v>-4.1598510742187506E-5</v>
      </c>
      <c r="D627">
        <v>-1.6729736328125</v>
      </c>
      <c r="E627">
        <v>1</v>
      </c>
      <c r="F627">
        <v>626</v>
      </c>
      <c r="G627">
        <v>1.136930286884306E-4</v>
      </c>
      <c r="H627">
        <v>-5.0922565162181822E-4</v>
      </c>
      <c r="I627" t="s">
        <v>9</v>
      </c>
      <c r="J627">
        <f t="shared" si="9"/>
        <v>-1.7741943359375001</v>
      </c>
    </row>
    <row r="628" spans="1:10" x14ac:dyDescent="0.3">
      <c r="A628">
        <v>-1.6717529296875</v>
      </c>
      <c r="B628">
        <v>31.446142920606121</v>
      </c>
      <c r="C628">
        <v>-4.1378784179687503E-5</v>
      </c>
      <c r="D628">
        <v>-1.669921875</v>
      </c>
      <c r="E628">
        <v>1</v>
      </c>
      <c r="F628">
        <v>627</v>
      </c>
      <c r="G628">
        <v>1.136930286884306E-4</v>
      </c>
      <c r="H628">
        <v>-5.0922565162181822E-4</v>
      </c>
      <c r="I628" t="s">
        <v>9</v>
      </c>
      <c r="J628">
        <f t="shared" si="9"/>
        <v>-1.7717529296875001</v>
      </c>
    </row>
    <row r="629" spans="1:10" x14ac:dyDescent="0.3">
      <c r="A629">
        <v>-1.6693115234375</v>
      </c>
      <c r="B629">
        <v>31.470556920544482</v>
      </c>
      <c r="C629">
        <v>-4.1223144531250007E-5</v>
      </c>
      <c r="D629">
        <v>-1.6680908203125</v>
      </c>
      <c r="E629">
        <v>1</v>
      </c>
      <c r="F629">
        <v>628</v>
      </c>
      <c r="G629">
        <v>1.136930286884306E-4</v>
      </c>
      <c r="H629">
        <v>-5.0922565162181822E-4</v>
      </c>
      <c r="I629" t="s">
        <v>9</v>
      </c>
      <c r="J629">
        <f t="shared" si="9"/>
        <v>-1.7693115234375001</v>
      </c>
    </row>
    <row r="630" spans="1:10" x14ac:dyDescent="0.3">
      <c r="A630">
        <v>-1.6668701171875</v>
      </c>
      <c r="B630">
        <v>31.494970920482842</v>
      </c>
      <c r="C630">
        <v>-4.0963745117187508E-5</v>
      </c>
      <c r="D630">
        <v>-1.6656494140625</v>
      </c>
      <c r="E630">
        <v>1</v>
      </c>
      <c r="F630">
        <v>629</v>
      </c>
      <c r="G630">
        <v>1.136930286884306E-4</v>
      </c>
      <c r="H630">
        <v>-5.0922565162181822E-4</v>
      </c>
      <c r="I630" t="s">
        <v>9</v>
      </c>
      <c r="J630">
        <f t="shared" si="9"/>
        <v>-1.7668701171875001</v>
      </c>
    </row>
    <row r="631" spans="1:10" x14ac:dyDescent="0.3">
      <c r="A631">
        <v>-1.6644287109375</v>
      </c>
      <c r="B631">
        <v>31.519384920421203</v>
      </c>
      <c r="C631">
        <v>-4.0802001953124999E-5</v>
      </c>
      <c r="D631">
        <v>-1.6632080078125</v>
      </c>
      <c r="E631">
        <v>1</v>
      </c>
      <c r="F631">
        <v>630</v>
      </c>
      <c r="G631">
        <v>1.136930286884306E-4</v>
      </c>
      <c r="H631">
        <v>-5.0922565162181822E-4</v>
      </c>
      <c r="I631" t="s">
        <v>9</v>
      </c>
      <c r="J631">
        <f t="shared" si="9"/>
        <v>-1.7644287109375001</v>
      </c>
    </row>
    <row r="632" spans="1:10" x14ac:dyDescent="0.3">
      <c r="A632">
        <v>-1.6619873046875</v>
      </c>
      <c r="B632">
        <v>31.543798920359563</v>
      </c>
      <c r="C632">
        <v>-4.0527343750000002E-5</v>
      </c>
      <c r="D632">
        <v>-1.66168212890625</v>
      </c>
      <c r="E632">
        <v>1</v>
      </c>
      <c r="F632">
        <v>631</v>
      </c>
      <c r="G632">
        <v>1.136930286884306E-4</v>
      </c>
      <c r="H632">
        <v>-5.0922565162181822E-4</v>
      </c>
      <c r="I632" t="s">
        <v>9</v>
      </c>
      <c r="J632">
        <f t="shared" si="9"/>
        <v>-1.7619873046875001</v>
      </c>
    </row>
    <row r="633" spans="1:10" x14ac:dyDescent="0.3">
      <c r="A633">
        <v>-1.6595458984375</v>
      </c>
      <c r="B633">
        <v>31.568212920297924</v>
      </c>
      <c r="C633">
        <v>-4.0383911132812504E-5</v>
      </c>
      <c r="D633">
        <v>-1.6583251953125</v>
      </c>
      <c r="E633">
        <v>1</v>
      </c>
      <c r="F633">
        <v>632</v>
      </c>
      <c r="G633">
        <v>1.136930286884306E-4</v>
      </c>
      <c r="H633">
        <v>-5.0922565162181822E-4</v>
      </c>
      <c r="I633" t="s">
        <v>9</v>
      </c>
      <c r="J633">
        <f t="shared" si="9"/>
        <v>-1.7595458984375001</v>
      </c>
    </row>
    <row r="634" spans="1:10" x14ac:dyDescent="0.3">
      <c r="A634">
        <v>-1.6571044921875</v>
      </c>
      <c r="B634">
        <v>31.592626920236285</v>
      </c>
      <c r="C634">
        <v>-4.00543212890625E-5</v>
      </c>
      <c r="D634">
        <v>-1.6558837890625</v>
      </c>
      <c r="E634">
        <v>1</v>
      </c>
      <c r="F634">
        <v>633</v>
      </c>
      <c r="G634">
        <v>1.136930286884306E-4</v>
      </c>
      <c r="H634">
        <v>-5.0922565162181822E-4</v>
      </c>
      <c r="I634" t="s">
        <v>9</v>
      </c>
      <c r="J634">
        <f t="shared" si="9"/>
        <v>-1.7571044921875001</v>
      </c>
    </row>
    <row r="635" spans="1:10" x14ac:dyDescent="0.3">
      <c r="A635">
        <v>-1.6546630859375</v>
      </c>
      <c r="B635">
        <v>31.617040920174645</v>
      </c>
      <c r="C635">
        <v>-3.9892578125000004E-5</v>
      </c>
      <c r="D635">
        <v>-1.6534423828125</v>
      </c>
      <c r="E635">
        <v>1</v>
      </c>
      <c r="F635">
        <v>634</v>
      </c>
      <c r="G635">
        <v>1.136930286884306E-4</v>
      </c>
      <c r="H635">
        <v>-5.0922565162181822E-4</v>
      </c>
      <c r="I635" t="s">
        <v>9</v>
      </c>
      <c r="J635">
        <f t="shared" si="9"/>
        <v>-1.7546630859375001</v>
      </c>
    </row>
    <row r="636" spans="1:10" x14ac:dyDescent="0.3">
      <c r="A636">
        <v>-1.6522216796875</v>
      </c>
      <c r="B636">
        <v>31.641454920113006</v>
      </c>
      <c r="C636">
        <v>-3.9581298828124998E-5</v>
      </c>
      <c r="D636">
        <v>-1.6510009765625</v>
      </c>
      <c r="E636">
        <v>1</v>
      </c>
      <c r="F636">
        <v>635</v>
      </c>
      <c r="G636">
        <v>1.136930286884306E-4</v>
      </c>
      <c r="H636">
        <v>-5.0922565162181822E-4</v>
      </c>
      <c r="I636" t="s">
        <v>9</v>
      </c>
      <c r="J636">
        <f t="shared" si="9"/>
        <v>-1.7522216796875001</v>
      </c>
    </row>
    <row r="637" spans="1:10" x14ac:dyDescent="0.3">
      <c r="A637">
        <v>-1.6497802734375</v>
      </c>
      <c r="B637">
        <v>31.665868920051366</v>
      </c>
      <c r="C637">
        <v>-3.9373779296875E-5</v>
      </c>
      <c r="D637">
        <v>-1.649169921875</v>
      </c>
      <c r="E637">
        <v>1</v>
      </c>
      <c r="F637">
        <v>636</v>
      </c>
      <c r="G637">
        <v>1.136930286884306E-4</v>
      </c>
      <c r="H637">
        <v>-5.0922565162181822E-4</v>
      </c>
      <c r="I637" t="s">
        <v>9</v>
      </c>
      <c r="J637">
        <f t="shared" si="9"/>
        <v>-1.7497802734375001</v>
      </c>
    </row>
    <row r="638" spans="1:10" x14ac:dyDescent="0.3">
      <c r="A638">
        <v>-1.6473388671875</v>
      </c>
      <c r="B638">
        <v>31.690282919989727</v>
      </c>
      <c r="C638">
        <v>-3.9062500000000001E-5</v>
      </c>
      <c r="D638">
        <v>-1.646728515625</v>
      </c>
      <c r="E638">
        <v>1</v>
      </c>
      <c r="F638">
        <v>637</v>
      </c>
      <c r="G638">
        <v>1.136930286884306E-4</v>
      </c>
      <c r="H638">
        <v>-5.0922565162181822E-4</v>
      </c>
      <c r="I638" t="s">
        <v>9</v>
      </c>
      <c r="J638">
        <f t="shared" si="9"/>
        <v>-1.7473388671875001</v>
      </c>
    </row>
    <row r="639" spans="1:10" x14ac:dyDescent="0.3">
      <c r="A639">
        <v>-1.6448974609375</v>
      </c>
      <c r="B639">
        <v>31.714696919928087</v>
      </c>
      <c r="C639">
        <v>-3.8815307617187501E-5</v>
      </c>
      <c r="D639">
        <v>-1.6436767578125</v>
      </c>
      <c r="E639">
        <v>1</v>
      </c>
      <c r="F639">
        <v>638</v>
      </c>
      <c r="G639">
        <v>1.136930286884306E-4</v>
      </c>
      <c r="H639">
        <v>-5.0922565162181822E-4</v>
      </c>
      <c r="I639" t="s">
        <v>9</v>
      </c>
      <c r="J639">
        <f t="shared" si="9"/>
        <v>-1.7448974609375001</v>
      </c>
    </row>
    <row r="640" spans="1:10" x14ac:dyDescent="0.3">
      <c r="A640">
        <v>-1.6424560546875</v>
      </c>
      <c r="B640">
        <v>31.739110919866448</v>
      </c>
      <c r="C640">
        <v>-3.8519287109375E-5</v>
      </c>
      <c r="D640">
        <v>-1.6412353515625</v>
      </c>
      <c r="E640">
        <v>1</v>
      </c>
      <c r="F640">
        <v>639</v>
      </c>
      <c r="G640">
        <v>1.136930286884306E-4</v>
      </c>
      <c r="H640">
        <v>-5.0922565162181822E-4</v>
      </c>
      <c r="I640" t="s">
        <v>9</v>
      </c>
      <c r="J640">
        <f t="shared" si="9"/>
        <v>-1.7424560546875001</v>
      </c>
    </row>
    <row r="641" spans="1:10" x14ac:dyDescent="0.3">
      <c r="A641">
        <v>-1.6400146484375</v>
      </c>
      <c r="B641">
        <v>31.763524919804809</v>
      </c>
      <c r="C641">
        <v>-3.82049560546875E-5</v>
      </c>
      <c r="D641">
        <v>-1.6387939453125</v>
      </c>
      <c r="E641">
        <v>1</v>
      </c>
      <c r="F641">
        <v>640</v>
      </c>
      <c r="G641">
        <v>1.136930286884306E-4</v>
      </c>
      <c r="H641">
        <v>-5.0922565162181822E-4</v>
      </c>
      <c r="I641" t="s">
        <v>9</v>
      </c>
      <c r="J641">
        <f t="shared" si="9"/>
        <v>-1.7400146484375001</v>
      </c>
    </row>
    <row r="642" spans="1:10" x14ac:dyDescent="0.3">
      <c r="A642">
        <v>-1.6375732421875</v>
      </c>
      <c r="B642">
        <v>31.787938919743169</v>
      </c>
      <c r="C642">
        <v>-3.7921142578125005E-5</v>
      </c>
      <c r="D642">
        <v>-1.636962890625</v>
      </c>
      <c r="E642">
        <v>1</v>
      </c>
      <c r="F642">
        <v>641</v>
      </c>
      <c r="G642">
        <v>1.136930286884306E-4</v>
      </c>
      <c r="H642">
        <v>-5.0922565162181822E-4</v>
      </c>
      <c r="I642" t="s">
        <v>9</v>
      </c>
      <c r="J642">
        <f t="shared" si="9"/>
        <v>-1.7375732421875001</v>
      </c>
    </row>
    <row r="643" spans="1:10" x14ac:dyDescent="0.3">
      <c r="A643">
        <v>-1.6351318359375</v>
      </c>
      <c r="B643">
        <v>31.81235291968153</v>
      </c>
      <c r="C643">
        <v>-3.7539672851562506E-5</v>
      </c>
      <c r="D643">
        <v>-1.63421630859375</v>
      </c>
      <c r="E643">
        <v>1</v>
      </c>
      <c r="F643">
        <v>642</v>
      </c>
      <c r="G643">
        <v>1.136930286884306E-4</v>
      </c>
      <c r="H643">
        <v>-5.0922565162181822E-4</v>
      </c>
      <c r="I643" t="s">
        <v>9</v>
      </c>
      <c r="J643">
        <f t="shared" ref="J643:J706" si="10">A643-0.1</f>
        <v>-1.7351318359375001</v>
      </c>
    </row>
    <row r="644" spans="1:10" x14ac:dyDescent="0.3">
      <c r="A644">
        <v>-1.6326904296875</v>
      </c>
      <c r="B644">
        <v>31.83676691961989</v>
      </c>
      <c r="C644">
        <v>-3.7301635742187505E-5</v>
      </c>
      <c r="D644">
        <v>-1.632080078125</v>
      </c>
      <c r="E644">
        <v>1</v>
      </c>
      <c r="F644">
        <v>643</v>
      </c>
      <c r="G644">
        <v>1.136930286884306E-4</v>
      </c>
      <c r="H644">
        <v>-5.0922565162181822E-4</v>
      </c>
      <c r="I644" t="s">
        <v>9</v>
      </c>
      <c r="J644">
        <f t="shared" si="10"/>
        <v>-1.7326904296875001</v>
      </c>
    </row>
    <row r="645" spans="1:10" x14ac:dyDescent="0.3">
      <c r="A645">
        <v>-1.6302490234375</v>
      </c>
      <c r="B645">
        <v>31.861180919558251</v>
      </c>
      <c r="C645">
        <v>-3.6856079101562507E-5</v>
      </c>
      <c r="D645">
        <v>-1.6290283203125</v>
      </c>
      <c r="E645">
        <v>1</v>
      </c>
      <c r="F645">
        <v>644</v>
      </c>
      <c r="G645">
        <v>1.136930286884306E-4</v>
      </c>
      <c r="H645">
        <v>-5.0922565162181822E-4</v>
      </c>
      <c r="I645" t="s">
        <v>9</v>
      </c>
      <c r="J645">
        <f t="shared" si="10"/>
        <v>-1.7302490234375001</v>
      </c>
    </row>
    <row r="646" spans="1:10" x14ac:dyDescent="0.3">
      <c r="A646">
        <v>-1.6278076171875</v>
      </c>
      <c r="B646">
        <v>31.885594919496612</v>
      </c>
      <c r="C646">
        <v>-3.6590576171875002E-5</v>
      </c>
      <c r="D646">
        <v>-1.62689208984375</v>
      </c>
      <c r="E646">
        <v>1</v>
      </c>
      <c r="F646">
        <v>645</v>
      </c>
      <c r="G646">
        <v>1.136930286884306E-4</v>
      </c>
      <c r="H646">
        <v>-5.0922565162181822E-4</v>
      </c>
      <c r="I646" t="s">
        <v>9</v>
      </c>
      <c r="J646">
        <f t="shared" si="10"/>
        <v>-1.7278076171875001</v>
      </c>
    </row>
    <row r="647" spans="1:10" x14ac:dyDescent="0.3">
      <c r="A647">
        <v>-1.6253662109375</v>
      </c>
      <c r="B647">
        <v>31.910008919434972</v>
      </c>
      <c r="C647">
        <v>-3.6102294921875002E-5</v>
      </c>
      <c r="D647">
        <v>-1.6241455078125</v>
      </c>
      <c r="E647">
        <v>1</v>
      </c>
      <c r="F647">
        <v>646</v>
      </c>
      <c r="G647">
        <v>1.136930286884306E-4</v>
      </c>
      <c r="H647">
        <v>-5.0922565162181822E-4</v>
      </c>
      <c r="I647" t="s">
        <v>9</v>
      </c>
      <c r="J647">
        <f t="shared" si="10"/>
        <v>-1.7253662109375001</v>
      </c>
    </row>
    <row r="648" spans="1:10" x14ac:dyDescent="0.3">
      <c r="A648">
        <v>-1.6229248046875</v>
      </c>
      <c r="B648">
        <v>31.934422919373333</v>
      </c>
      <c r="C648">
        <v>-3.5815429687499999E-5</v>
      </c>
      <c r="D648">
        <v>-1.6217041015625</v>
      </c>
      <c r="E648">
        <v>1</v>
      </c>
      <c r="F648">
        <v>647</v>
      </c>
      <c r="G648">
        <v>1.136930286884306E-4</v>
      </c>
      <c r="H648">
        <v>-5.0922565162181822E-4</v>
      </c>
      <c r="I648" t="s">
        <v>9</v>
      </c>
      <c r="J648">
        <f t="shared" si="10"/>
        <v>-1.7229248046875001</v>
      </c>
    </row>
    <row r="649" spans="1:10" x14ac:dyDescent="0.3">
      <c r="A649">
        <v>-1.6204833984375</v>
      </c>
      <c r="B649">
        <v>31.958836919311693</v>
      </c>
      <c r="C649">
        <v>-3.5308837890625001E-5</v>
      </c>
      <c r="D649">
        <v>-1.6192626953125</v>
      </c>
      <c r="E649">
        <v>1</v>
      </c>
      <c r="F649">
        <v>648</v>
      </c>
      <c r="G649">
        <v>1.136930286884306E-4</v>
      </c>
      <c r="H649">
        <v>-5.0922565162181822E-4</v>
      </c>
      <c r="I649" t="s">
        <v>9</v>
      </c>
      <c r="J649">
        <f t="shared" si="10"/>
        <v>-1.7204833984375001</v>
      </c>
    </row>
    <row r="650" spans="1:10" x14ac:dyDescent="0.3">
      <c r="A650">
        <v>-1.6180419921875</v>
      </c>
      <c r="B650">
        <v>31.983250919250054</v>
      </c>
      <c r="C650">
        <v>-3.4973144531250004E-5</v>
      </c>
      <c r="D650">
        <v>-1.61651611328125</v>
      </c>
      <c r="E650">
        <v>1</v>
      </c>
      <c r="F650">
        <v>649</v>
      </c>
      <c r="G650">
        <v>1.136930286884306E-4</v>
      </c>
      <c r="H650">
        <v>-5.0922565162181822E-4</v>
      </c>
      <c r="I650" t="s">
        <v>9</v>
      </c>
      <c r="J650">
        <f t="shared" si="10"/>
        <v>-1.7180419921875001</v>
      </c>
    </row>
    <row r="651" spans="1:10" x14ac:dyDescent="0.3">
      <c r="A651">
        <v>-1.6156005859375</v>
      </c>
      <c r="B651">
        <v>32.007664919188414</v>
      </c>
      <c r="C651">
        <v>-3.4463500976562506E-5</v>
      </c>
      <c r="D651">
        <v>-1.6143798828125</v>
      </c>
      <c r="E651">
        <v>1</v>
      </c>
      <c r="F651">
        <v>650</v>
      </c>
      <c r="G651">
        <v>1.136930286884306E-4</v>
      </c>
      <c r="H651">
        <v>-5.0922565162181822E-4</v>
      </c>
      <c r="I651" t="s">
        <v>9</v>
      </c>
      <c r="J651">
        <f t="shared" si="10"/>
        <v>-1.7156005859375001</v>
      </c>
    </row>
    <row r="652" spans="1:10" x14ac:dyDescent="0.3">
      <c r="A652">
        <v>-1.6131591796875</v>
      </c>
      <c r="B652">
        <v>32.032078919126775</v>
      </c>
      <c r="C652">
        <v>-3.4057617187500003E-5</v>
      </c>
      <c r="D652">
        <v>-1.61163330078125</v>
      </c>
      <c r="E652">
        <v>1</v>
      </c>
      <c r="F652">
        <v>651</v>
      </c>
      <c r="G652">
        <v>1.136930286884306E-4</v>
      </c>
      <c r="H652">
        <v>-5.0922565162181822E-4</v>
      </c>
      <c r="I652" t="s">
        <v>9</v>
      </c>
      <c r="J652">
        <f t="shared" si="10"/>
        <v>-1.7131591796875001</v>
      </c>
    </row>
    <row r="653" spans="1:10" x14ac:dyDescent="0.3">
      <c r="A653">
        <v>-1.6107177734375</v>
      </c>
      <c r="B653">
        <v>32.056492919065136</v>
      </c>
      <c r="C653">
        <v>-3.3551025390625005E-5</v>
      </c>
      <c r="D653">
        <v>-1.6094970703125</v>
      </c>
      <c r="E653">
        <v>1</v>
      </c>
      <c r="F653">
        <v>652</v>
      </c>
      <c r="G653">
        <v>1.136930286884306E-4</v>
      </c>
      <c r="H653">
        <v>-5.0922565162181822E-4</v>
      </c>
      <c r="I653" t="s">
        <v>9</v>
      </c>
      <c r="J653">
        <f t="shared" si="10"/>
        <v>-1.7107177734375001</v>
      </c>
    </row>
    <row r="654" spans="1:10" x14ac:dyDescent="0.3">
      <c r="A654">
        <v>-1.6082763671875</v>
      </c>
      <c r="B654">
        <v>32.080906919003496</v>
      </c>
      <c r="C654">
        <v>-3.3050537109374999E-5</v>
      </c>
      <c r="D654">
        <v>-1.60675048828125</v>
      </c>
      <c r="E654">
        <v>1</v>
      </c>
      <c r="F654">
        <v>653</v>
      </c>
      <c r="G654">
        <v>1.136930286884306E-4</v>
      </c>
      <c r="H654">
        <v>-5.0922565162181822E-4</v>
      </c>
      <c r="I654" t="s">
        <v>9</v>
      </c>
      <c r="J654">
        <f t="shared" si="10"/>
        <v>-1.7082763671875001</v>
      </c>
    </row>
    <row r="655" spans="1:10" x14ac:dyDescent="0.3">
      <c r="A655">
        <v>-1.6058349609375</v>
      </c>
      <c r="B655">
        <v>32.105320918941857</v>
      </c>
      <c r="C655">
        <v>-3.2586669921875009E-5</v>
      </c>
      <c r="D655">
        <v>-1.60491943359375</v>
      </c>
      <c r="E655">
        <v>1</v>
      </c>
      <c r="F655">
        <v>654</v>
      </c>
      <c r="G655">
        <v>1.136930286884306E-4</v>
      </c>
      <c r="H655">
        <v>-5.0922565162181822E-4</v>
      </c>
      <c r="I655" t="s">
        <v>9</v>
      </c>
      <c r="J655">
        <f t="shared" si="10"/>
        <v>-1.7058349609375001</v>
      </c>
    </row>
    <row r="656" spans="1:10" x14ac:dyDescent="0.3">
      <c r="A656">
        <v>-1.6033935546875</v>
      </c>
      <c r="B656">
        <v>32.129734918880217</v>
      </c>
      <c r="C656">
        <v>-3.1985473632812501E-5</v>
      </c>
      <c r="D656">
        <v>-1.6021728515625</v>
      </c>
      <c r="E656">
        <v>1</v>
      </c>
      <c r="F656">
        <v>655</v>
      </c>
      <c r="G656">
        <v>1.136930286884306E-4</v>
      </c>
      <c r="H656">
        <v>-5.0922565162181822E-4</v>
      </c>
      <c r="I656" t="s">
        <v>9</v>
      </c>
      <c r="J656">
        <f t="shared" si="10"/>
        <v>-1.7033935546875001</v>
      </c>
    </row>
    <row r="657" spans="1:10" x14ac:dyDescent="0.3">
      <c r="A657">
        <v>-1.6009521484375</v>
      </c>
      <c r="B657">
        <v>32.154148918818578</v>
      </c>
      <c r="C657">
        <v>-3.1524658203124998E-5</v>
      </c>
      <c r="D657">
        <v>-1.5997314453125</v>
      </c>
      <c r="E657">
        <v>1</v>
      </c>
      <c r="F657">
        <v>656</v>
      </c>
      <c r="G657">
        <v>1.136930286884306E-4</v>
      </c>
      <c r="H657">
        <v>-5.0922565162181822E-4</v>
      </c>
      <c r="I657" t="s">
        <v>9</v>
      </c>
      <c r="J657">
        <f t="shared" si="10"/>
        <v>-1.7009521484375001</v>
      </c>
    </row>
    <row r="658" spans="1:10" x14ac:dyDescent="0.3">
      <c r="A658">
        <v>-1.5985107421875</v>
      </c>
      <c r="B658">
        <v>32.178562918756938</v>
      </c>
      <c r="C658">
        <v>-3.0865478515625002E-5</v>
      </c>
      <c r="D658">
        <v>-1.5972900390625</v>
      </c>
      <c r="E658">
        <v>1</v>
      </c>
      <c r="F658">
        <v>657</v>
      </c>
      <c r="G658">
        <v>1.136930286884306E-4</v>
      </c>
      <c r="H658">
        <v>-5.0922565162181822E-4</v>
      </c>
      <c r="I658" t="s">
        <v>9</v>
      </c>
      <c r="J658">
        <f t="shared" si="10"/>
        <v>-1.6985107421875001</v>
      </c>
    </row>
    <row r="659" spans="1:10" x14ac:dyDescent="0.3">
      <c r="A659">
        <v>-1.5960693359375</v>
      </c>
      <c r="B659">
        <v>32.202976918695299</v>
      </c>
      <c r="C659">
        <v>-3.0398559570312496E-5</v>
      </c>
      <c r="D659">
        <v>-1.5948486328125</v>
      </c>
      <c r="E659">
        <v>1</v>
      </c>
      <c r="F659">
        <v>658</v>
      </c>
      <c r="G659">
        <v>1.136930286884306E-4</v>
      </c>
      <c r="H659">
        <v>-5.0922565162181822E-4</v>
      </c>
      <c r="I659" t="s">
        <v>9</v>
      </c>
      <c r="J659">
        <f t="shared" si="10"/>
        <v>-1.6960693359375001</v>
      </c>
    </row>
    <row r="660" spans="1:10" x14ac:dyDescent="0.3">
      <c r="A660">
        <v>-1.5936279296875</v>
      </c>
      <c r="B660">
        <v>32.22739091863366</v>
      </c>
      <c r="C660">
        <v>-2.968444824218751E-5</v>
      </c>
      <c r="D660">
        <v>-1.5924072265625</v>
      </c>
      <c r="E660">
        <v>1</v>
      </c>
      <c r="F660">
        <v>659</v>
      </c>
      <c r="G660">
        <v>1.136930286884306E-4</v>
      </c>
      <c r="H660">
        <v>-5.0922565162181822E-4</v>
      </c>
      <c r="I660" t="s">
        <v>9</v>
      </c>
      <c r="J660">
        <f t="shared" si="10"/>
        <v>-1.6936279296875001</v>
      </c>
    </row>
    <row r="661" spans="1:10" x14ac:dyDescent="0.3">
      <c r="A661">
        <v>-1.5911865234375</v>
      </c>
      <c r="B661">
        <v>32.25180491857202</v>
      </c>
      <c r="C661">
        <v>-2.9174804687500002E-5</v>
      </c>
      <c r="D661">
        <v>-1.5899658203125</v>
      </c>
      <c r="E661">
        <v>1</v>
      </c>
      <c r="F661">
        <v>660</v>
      </c>
      <c r="G661">
        <v>1.136930286884306E-4</v>
      </c>
      <c r="H661">
        <v>-5.0922565162181822E-4</v>
      </c>
      <c r="I661" t="s">
        <v>9</v>
      </c>
      <c r="J661">
        <f t="shared" si="10"/>
        <v>-1.6911865234375001</v>
      </c>
    </row>
    <row r="662" spans="1:10" x14ac:dyDescent="0.3">
      <c r="A662">
        <v>-1.5887451171875</v>
      </c>
      <c r="B662">
        <v>32.276218918510381</v>
      </c>
      <c r="C662">
        <v>-2.8408813476562502E-5</v>
      </c>
      <c r="D662">
        <v>-1.58721923828125</v>
      </c>
      <c r="E662">
        <v>1</v>
      </c>
      <c r="F662">
        <v>661</v>
      </c>
      <c r="G662">
        <v>1.136930286884306E-4</v>
      </c>
      <c r="H662">
        <v>-5.0922565162181822E-4</v>
      </c>
      <c r="I662" t="s">
        <v>9</v>
      </c>
      <c r="J662">
        <f t="shared" si="10"/>
        <v>-1.6887451171875001</v>
      </c>
    </row>
    <row r="663" spans="1:10" x14ac:dyDescent="0.3">
      <c r="A663">
        <v>-1.5863037109375</v>
      </c>
      <c r="B663">
        <v>32.300632918448741</v>
      </c>
      <c r="C663">
        <v>-2.7883911132812509E-5</v>
      </c>
      <c r="D663">
        <v>-1.5850830078125</v>
      </c>
      <c r="E663">
        <v>1</v>
      </c>
      <c r="F663">
        <v>662</v>
      </c>
      <c r="G663">
        <v>1.136930286884306E-4</v>
      </c>
      <c r="H663">
        <v>-5.0922565162181822E-4</v>
      </c>
      <c r="I663" t="s">
        <v>9</v>
      </c>
      <c r="J663">
        <f t="shared" si="10"/>
        <v>-1.6863037109375001</v>
      </c>
    </row>
    <row r="664" spans="1:10" x14ac:dyDescent="0.3">
      <c r="A664">
        <v>-1.5838623046875</v>
      </c>
      <c r="B664">
        <v>32.325046918387102</v>
      </c>
      <c r="C664">
        <v>-2.7093505859375008E-5</v>
      </c>
      <c r="D664">
        <v>-1.5826416015625</v>
      </c>
      <c r="E664">
        <v>1</v>
      </c>
      <c r="F664">
        <v>663</v>
      </c>
      <c r="G664">
        <v>1.136930286884306E-4</v>
      </c>
      <c r="H664">
        <v>-5.0922565162181822E-4</v>
      </c>
      <c r="I664" t="s">
        <v>9</v>
      </c>
      <c r="J664">
        <f t="shared" si="10"/>
        <v>-1.6838623046875001</v>
      </c>
    </row>
    <row r="665" spans="1:10" x14ac:dyDescent="0.3">
      <c r="A665">
        <v>-1.5814208984375</v>
      </c>
      <c r="B665">
        <v>32.349460918325462</v>
      </c>
      <c r="C665">
        <v>-2.6467895507812506E-5</v>
      </c>
      <c r="D665">
        <v>-1.580810546875</v>
      </c>
      <c r="E665">
        <v>1</v>
      </c>
      <c r="F665">
        <v>664</v>
      </c>
      <c r="G665">
        <v>1.136930286884306E-4</v>
      </c>
      <c r="H665">
        <v>-5.0922565162181822E-4</v>
      </c>
      <c r="I665" t="s">
        <v>9</v>
      </c>
      <c r="J665">
        <f t="shared" si="10"/>
        <v>-1.6814208984375001</v>
      </c>
    </row>
    <row r="666" spans="1:10" x14ac:dyDescent="0.3">
      <c r="A666">
        <v>-1.5789794921875</v>
      </c>
      <c r="B666">
        <v>32.373874918263823</v>
      </c>
      <c r="C666">
        <v>-2.5704956054687505E-5</v>
      </c>
      <c r="D666">
        <v>-1.5777587890625</v>
      </c>
      <c r="E666">
        <v>1</v>
      </c>
      <c r="F666">
        <v>665</v>
      </c>
      <c r="G666">
        <v>1.136930286884306E-4</v>
      </c>
      <c r="H666">
        <v>-5.0922565162181822E-4</v>
      </c>
      <c r="I666" t="s">
        <v>9</v>
      </c>
      <c r="J666">
        <f t="shared" si="10"/>
        <v>-1.6789794921875001</v>
      </c>
    </row>
    <row r="667" spans="1:10" x14ac:dyDescent="0.3">
      <c r="A667">
        <v>-1.5765380859375</v>
      </c>
      <c r="B667">
        <v>32.398288918202184</v>
      </c>
      <c r="C667">
        <v>-2.4993896484375002E-5</v>
      </c>
      <c r="D667">
        <v>-1.5753173828125</v>
      </c>
      <c r="E667">
        <v>1</v>
      </c>
      <c r="F667">
        <v>666</v>
      </c>
      <c r="G667">
        <v>1.136930286884306E-4</v>
      </c>
      <c r="H667">
        <v>-5.0922565162181822E-4</v>
      </c>
      <c r="I667" t="s">
        <v>9</v>
      </c>
      <c r="J667">
        <f t="shared" si="10"/>
        <v>-1.6765380859375001</v>
      </c>
    </row>
    <row r="668" spans="1:10" x14ac:dyDescent="0.3">
      <c r="A668">
        <v>-1.5740966796875</v>
      </c>
      <c r="B668">
        <v>32.422702918140544</v>
      </c>
      <c r="C668">
        <v>-2.4249267578124999E-5</v>
      </c>
      <c r="D668">
        <v>-1.57257080078125</v>
      </c>
      <c r="E668">
        <v>1</v>
      </c>
      <c r="F668">
        <v>667</v>
      </c>
      <c r="G668">
        <v>1.136930286884306E-4</v>
      </c>
      <c r="H668">
        <v>-5.0922565162181822E-4</v>
      </c>
      <c r="I668" t="s">
        <v>9</v>
      </c>
      <c r="J668">
        <f t="shared" si="10"/>
        <v>-1.6740966796875001</v>
      </c>
    </row>
    <row r="669" spans="1:10" x14ac:dyDescent="0.3">
      <c r="A669">
        <v>-1.5716552734375</v>
      </c>
      <c r="B669">
        <v>32.447116918078905</v>
      </c>
      <c r="C669">
        <v>-2.34375E-5</v>
      </c>
      <c r="D669">
        <v>-1.57073974609375</v>
      </c>
      <c r="E669">
        <v>1</v>
      </c>
      <c r="F669">
        <v>668</v>
      </c>
      <c r="G669">
        <v>1.136930286884306E-4</v>
      </c>
      <c r="H669">
        <v>-5.0922565162181822E-4</v>
      </c>
      <c r="I669" t="s">
        <v>9</v>
      </c>
      <c r="J669">
        <f t="shared" si="10"/>
        <v>-1.6716552734375001</v>
      </c>
    </row>
    <row r="670" spans="1:10" x14ac:dyDescent="0.3">
      <c r="A670">
        <v>-1.5692138671875</v>
      </c>
      <c r="B670">
        <v>32.471530918017265</v>
      </c>
      <c r="C670">
        <v>-2.2729492187500007E-5</v>
      </c>
      <c r="D670">
        <v>-1.5679931640625</v>
      </c>
      <c r="E670">
        <v>1</v>
      </c>
      <c r="F670">
        <v>669</v>
      </c>
      <c r="G670">
        <v>1.136930286884306E-4</v>
      </c>
      <c r="H670">
        <v>-5.0922565162181822E-4</v>
      </c>
      <c r="I670" t="s">
        <v>9</v>
      </c>
      <c r="J670">
        <f t="shared" si="10"/>
        <v>-1.6692138671875001</v>
      </c>
    </row>
    <row r="671" spans="1:10" x14ac:dyDescent="0.3">
      <c r="A671">
        <v>-1.5667724609375</v>
      </c>
      <c r="B671">
        <v>32.495944917955626</v>
      </c>
      <c r="C671">
        <v>-2.1820068359374999E-5</v>
      </c>
      <c r="D671">
        <v>-1.5655517578125</v>
      </c>
      <c r="E671">
        <v>1</v>
      </c>
      <c r="F671">
        <v>670</v>
      </c>
      <c r="G671">
        <v>1.136930286884306E-4</v>
      </c>
      <c r="H671">
        <v>-5.0922565162181822E-4</v>
      </c>
      <c r="I671" t="s">
        <v>9</v>
      </c>
      <c r="J671">
        <f t="shared" si="10"/>
        <v>-1.6667724609375001</v>
      </c>
    </row>
    <row r="672" spans="1:10" x14ac:dyDescent="0.3">
      <c r="A672">
        <v>-1.5643310546875</v>
      </c>
      <c r="B672">
        <v>32.520358917893986</v>
      </c>
      <c r="C672">
        <v>-2.1136474609374996E-5</v>
      </c>
      <c r="D672">
        <v>-1.563720703125</v>
      </c>
      <c r="E672">
        <v>1</v>
      </c>
      <c r="F672">
        <v>671</v>
      </c>
      <c r="G672">
        <v>1.136930286884306E-4</v>
      </c>
      <c r="H672">
        <v>-5.0922565162181822E-4</v>
      </c>
      <c r="I672" t="s">
        <v>9</v>
      </c>
      <c r="J672">
        <f t="shared" si="10"/>
        <v>-1.6643310546875001</v>
      </c>
    </row>
    <row r="673" spans="1:10" x14ac:dyDescent="0.3">
      <c r="A673">
        <v>-1.5618896484375</v>
      </c>
      <c r="B673">
        <v>32.544772917832347</v>
      </c>
      <c r="C673">
        <v>-2.0184326171875003E-5</v>
      </c>
      <c r="D673">
        <v>-1.561279296875</v>
      </c>
      <c r="E673">
        <v>1</v>
      </c>
      <c r="F673">
        <v>672</v>
      </c>
      <c r="G673">
        <v>1.136930286884306E-4</v>
      </c>
      <c r="H673">
        <v>-5.0922565162181822E-4</v>
      </c>
      <c r="I673" t="s">
        <v>9</v>
      </c>
      <c r="J673">
        <f t="shared" si="10"/>
        <v>-1.6618896484375001</v>
      </c>
    </row>
    <row r="674" spans="1:10" x14ac:dyDescent="0.3">
      <c r="A674">
        <v>-1.5594482421875</v>
      </c>
      <c r="B674">
        <v>32.569186917770708</v>
      </c>
      <c r="C674">
        <v>-1.9454956054687502E-5</v>
      </c>
      <c r="D674">
        <v>-1.5582275390625</v>
      </c>
      <c r="E674">
        <v>1</v>
      </c>
      <c r="F674">
        <v>673</v>
      </c>
      <c r="G674">
        <v>1.136930286884306E-4</v>
      </c>
      <c r="H674">
        <v>-5.0922565162181822E-4</v>
      </c>
      <c r="I674" t="s">
        <v>9</v>
      </c>
      <c r="J674">
        <f t="shared" si="10"/>
        <v>-1.6594482421875001</v>
      </c>
    </row>
    <row r="675" spans="1:10" x14ac:dyDescent="0.3">
      <c r="A675">
        <v>-1.5570068359375</v>
      </c>
      <c r="B675">
        <v>32.593600917709068</v>
      </c>
      <c r="C675">
        <v>-1.8460083007812503E-5</v>
      </c>
      <c r="D675">
        <v>-1.5557861328125</v>
      </c>
      <c r="E675">
        <v>1</v>
      </c>
      <c r="F675">
        <v>674</v>
      </c>
      <c r="G675">
        <v>1.136930286884306E-4</v>
      </c>
      <c r="H675">
        <v>-5.0922565162181822E-4</v>
      </c>
      <c r="I675" t="s">
        <v>9</v>
      </c>
      <c r="J675">
        <f t="shared" si="10"/>
        <v>-1.6570068359375001</v>
      </c>
    </row>
    <row r="676" spans="1:10" x14ac:dyDescent="0.3">
      <c r="A676">
        <v>-1.5545654296875</v>
      </c>
      <c r="B676">
        <v>32.618014917647429</v>
      </c>
      <c r="C676">
        <v>-1.7712402343750004E-5</v>
      </c>
      <c r="D676">
        <v>-1.5533447265625</v>
      </c>
      <c r="E676">
        <v>1</v>
      </c>
      <c r="F676">
        <v>675</v>
      </c>
      <c r="G676">
        <v>1.136930286884306E-4</v>
      </c>
      <c r="H676">
        <v>-5.0922565162181822E-4</v>
      </c>
      <c r="I676" t="s">
        <v>9</v>
      </c>
      <c r="J676">
        <f t="shared" si="10"/>
        <v>-1.6545654296875001</v>
      </c>
    </row>
    <row r="677" spans="1:10" x14ac:dyDescent="0.3">
      <c r="A677">
        <v>-1.5521240234375</v>
      </c>
      <c r="B677">
        <v>32.642428917585789</v>
      </c>
      <c r="C677">
        <v>-1.6662597656250001E-5</v>
      </c>
      <c r="D677">
        <v>-1.55120849609375</v>
      </c>
      <c r="E677">
        <v>1</v>
      </c>
      <c r="F677">
        <v>676</v>
      </c>
      <c r="G677">
        <v>1.136930286884306E-4</v>
      </c>
      <c r="H677">
        <v>-5.0922565162181822E-4</v>
      </c>
      <c r="I677" t="s">
        <v>9</v>
      </c>
      <c r="J677">
        <f t="shared" si="10"/>
        <v>-1.6521240234375001</v>
      </c>
    </row>
    <row r="678" spans="1:10" x14ac:dyDescent="0.3">
      <c r="A678">
        <v>-1.5496826171875</v>
      </c>
      <c r="B678">
        <v>32.66684291752415</v>
      </c>
      <c r="C678">
        <v>-1.5872192382812497E-5</v>
      </c>
      <c r="D678">
        <v>-1.5484619140625</v>
      </c>
      <c r="E678">
        <v>1</v>
      </c>
      <c r="F678">
        <v>677</v>
      </c>
      <c r="G678">
        <v>1.136930286884306E-4</v>
      </c>
      <c r="H678">
        <v>-5.0922565162181822E-4</v>
      </c>
      <c r="I678" t="s">
        <v>9</v>
      </c>
      <c r="J678">
        <f t="shared" si="10"/>
        <v>-1.6496826171875001</v>
      </c>
    </row>
    <row r="679" spans="1:10" x14ac:dyDescent="0.3">
      <c r="A679">
        <v>-1.5472412109375</v>
      </c>
      <c r="B679">
        <v>32.691256917462511</v>
      </c>
      <c r="C679">
        <v>-1.4865112304687498E-5</v>
      </c>
      <c r="D679">
        <v>-1.5460205078125</v>
      </c>
      <c r="E679">
        <v>1</v>
      </c>
      <c r="F679">
        <v>678</v>
      </c>
      <c r="G679">
        <v>1.136930286884306E-4</v>
      </c>
      <c r="H679">
        <v>-5.0922565162181822E-4</v>
      </c>
      <c r="I679" t="s">
        <v>9</v>
      </c>
      <c r="J679">
        <f t="shared" si="10"/>
        <v>-1.6472412109375001</v>
      </c>
    </row>
    <row r="680" spans="1:10" x14ac:dyDescent="0.3">
      <c r="A680">
        <v>-1.5447998046875</v>
      </c>
      <c r="B680">
        <v>32.715670917400871</v>
      </c>
      <c r="C680">
        <v>-1.3970947265625006E-5</v>
      </c>
      <c r="D680">
        <v>-1.54327392578125</v>
      </c>
      <c r="E680">
        <v>1</v>
      </c>
      <c r="F680">
        <v>679</v>
      </c>
      <c r="G680">
        <v>1.136930286884306E-4</v>
      </c>
      <c r="H680">
        <v>-5.0922565162181822E-4</v>
      </c>
      <c r="I680" t="s">
        <v>9</v>
      </c>
      <c r="J680">
        <f t="shared" si="10"/>
        <v>-1.6447998046875001</v>
      </c>
    </row>
    <row r="681" spans="1:10" x14ac:dyDescent="0.3">
      <c r="A681">
        <v>-1.5423583984375</v>
      </c>
      <c r="B681">
        <v>32.740084917339232</v>
      </c>
      <c r="C681">
        <v>-1.3003540039062498E-5</v>
      </c>
      <c r="D681">
        <v>-1.54205322265625</v>
      </c>
      <c r="E681">
        <v>1</v>
      </c>
      <c r="F681">
        <v>680</v>
      </c>
      <c r="G681">
        <v>1.136930286884306E-4</v>
      </c>
      <c r="H681">
        <v>-5.0922565162181822E-4</v>
      </c>
      <c r="I681" t="s">
        <v>9</v>
      </c>
      <c r="J681">
        <f t="shared" si="10"/>
        <v>-1.6423583984375001</v>
      </c>
    </row>
    <row r="682" spans="1:10" x14ac:dyDescent="0.3">
      <c r="A682">
        <v>-1.5399169921875</v>
      </c>
      <c r="B682">
        <v>32.764498917277592</v>
      </c>
      <c r="C682">
        <v>-1.2054443359375001E-5</v>
      </c>
      <c r="D682">
        <v>-1.5386962890625</v>
      </c>
      <c r="E682">
        <v>1</v>
      </c>
      <c r="F682">
        <v>681</v>
      </c>
      <c r="G682">
        <v>1.136930286884306E-4</v>
      </c>
      <c r="H682">
        <v>-5.0922565162181822E-4</v>
      </c>
      <c r="I682" t="s">
        <v>9</v>
      </c>
      <c r="J682">
        <f t="shared" si="10"/>
        <v>-1.6399169921875001</v>
      </c>
    </row>
    <row r="683" spans="1:10" x14ac:dyDescent="0.3">
      <c r="A683">
        <v>-1.5374755859375</v>
      </c>
      <c r="B683">
        <v>32.788912917215953</v>
      </c>
      <c r="C683">
        <v>-1.1114501953124994E-5</v>
      </c>
      <c r="D683">
        <v>-1.5362548828125</v>
      </c>
      <c r="E683">
        <v>1</v>
      </c>
      <c r="F683">
        <v>682</v>
      </c>
      <c r="G683">
        <v>1.136930286884306E-4</v>
      </c>
      <c r="H683">
        <v>-5.0922565162181822E-4</v>
      </c>
      <c r="I683" t="s">
        <v>9</v>
      </c>
      <c r="J683">
        <f t="shared" si="10"/>
        <v>-1.6374755859375001</v>
      </c>
    </row>
    <row r="684" spans="1:10" x14ac:dyDescent="0.3">
      <c r="A684">
        <v>-1.5350341796875</v>
      </c>
      <c r="B684">
        <v>32.813326917154313</v>
      </c>
      <c r="C684">
        <v>-1.0073852539062497E-5</v>
      </c>
      <c r="D684">
        <v>-1.5338134765625</v>
      </c>
      <c r="E684">
        <v>1</v>
      </c>
      <c r="F684">
        <v>683</v>
      </c>
      <c r="G684">
        <v>1.136930286884306E-4</v>
      </c>
      <c r="H684">
        <v>-5.0922565162181822E-4</v>
      </c>
      <c r="I684" t="s">
        <v>9</v>
      </c>
      <c r="J684">
        <f t="shared" si="10"/>
        <v>-1.6350341796875001</v>
      </c>
    </row>
    <row r="685" spans="1:10" x14ac:dyDescent="0.3">
      <c r="A685">
        <v>-1.5325927734375</v>
      </c>
      <c r="B685">
        <v>32.837740917092674</v>
      </c>
      <c r="C685">
        <v>-9.1979980468750034E-6</v>
      </c>
      <c r="D685">
        <v>-1.53167724609375</v>
      </c>
      <c r="E685">
        <v>1</v>
      </c>
      <c r="F685">
        <v>684</v>
      </c>
      <c r="G685">
        <v>1.136930286884306E-4</v>
      </c>
      <c r="H685">
        <v>-5.0922565162181822E-4</v>
      </c>
      <c r="I685" t="s">
        <v>9</v>
      </c>
      <c r="J685">
        <f t="shared" si="10"/>
        <v>-1.6325927734375001</v>
      </c>
    </row>
    <row r="686" spans="1:10" x14ac:dyDescent="0.3">
      <c r="A686">
        <v>-1.5301513671875</v>
      </c>
      <c r="B686">
        <v>32.862154917031035</v>
      </c>
      <c r="C686">
        <v>-8.0718994140625004E-6</v>
      </c>
      <c r="D686">
        <v>-1.52923583984375</v>
      </c>
      <c r="E686">
        <v>1</v>
      </c>
      <c r="F686">
        <v>685</v>
      </c>
      <c r="G686">
        <v>1.136930286884306E-4</v>
      </c>
      <c r="H686">
        <v>-5.0922565162181822E-4</v>
      </c>
      <c r="I686" t="s">
        <v>9</v>
      </c>
      <c r="J686">
        <f t="shared" si="10"/>
        <v>-1.6301513671875001</v>
      </c>
    </row>
    <row r="687" spans="1:10" x14ac:dyDescent="0.3">
      <c r="A687">
        <v>-1.5277099609375</v>
      </c>
      <c r="B687">
        <v>32.886568916969395</v>
      </c>
      <c r="C687">
        <v>-7.2235107421874947E-6</v>
      </c>
      <c r="D687">
        <v>-1.52679443359375</v>
      </c>
      <c r="E687">
        <v>1</v>
      </c>
      <c r="F687">
        <v>686</v>
      </c>
      <c r="G687">
        <v>1.136930286884306E-4</v>
      </c>
      <c r="H687">
        <v>-5.0922565162181822E-4</v>
      </c>
      <c r="I687" t="s">
        <v>9</v>
      </c>
      <c r="J687">
        <f t="shared" si="10"/>
        <v>-1.6277099609375001</v>
      </c>
    </row>
    <row r="688" spans="1:10" x14ac:dyDescent="0.3">
      <c r="A688">
        <v>-1.5252685546875</v>
      </c>
      <c r="B688">
        <v>32.910982916907756</v>
      </c>
      <c r="C688">
        <v>-6.0852050781250032E-6</v>
      </c>
      <c r="D688">
        <v>-1.524658203125</v>
      </c>
      <c r="E688">
        <v>1</v>
      </c>
      <c r="F688">
        <v>687</v>
      </c>
      <c r="G688">
        <v>1.136930286884306E-4</v>
      </c>
      <c r="H688">
        <v>-5.0922565162181822E-4</v>
      </c>
      <c r="I688" t="s">
        <v>9</v>
      </c>
      <c r="J688">
        <f t="shared" si="10"/>
        <v>-1.6252685546875001</v>
      </c>
    </row>
    <row r="689" spans="1:10" x14ac:dyDescent="0.3">
      <c r="A689">
        <v>-1.5228271484375</v>
      </c>
      <c r="B689">
        <v>32.935396916846116</v>
      </c>
      <c r="C689">
        <v>-5.2185058593750004E-6</v>
      </c>
      <c r="D689">
        <v>-1.5216064453125</v>
      </c>
      <c r="E689">
        <v>1</v>
      </c>
      <c r="F689">
        <v>688</v>
      </c>
      <c r="G689">
        <v>1.136930286884306E-4</v>
      </c>
      <c r="H689">
        <v>-5.0922565162181822E-4</v>
      </c>
      <c r="I689" t="s">
        <v>9</v>
      </c>
      <c r="J689">
        <f t="shared" si="10"/>
        <v>-1.6228271484375001</v>
      </c>
    </row>
    <row r="690" spans="1:10" x14ac:dyDescent="0.3">
      <c r="A690">
        <v>-1.5203857421875</v>
      </c>
      <c r="B690">
        <v>32.959810916784477</v>
      </c>
      <c r="C690">
        <v>-4.0496826171874944E-6</v>
      </c>
      <c r="D690">
        <v>-1.51885986328125</v>
      </c>
      <c r="E690">
        <v>1</v>
      </c>
      <c r="F690">
        <v>689</v>
      </c>
      <c r="G690">
        <v>1.136930286884306E-4</v>
      </c>
      <c r="H690">
        <v>-5.0922565162181822E-4</v>
      </c>
      <c r="I690" t="s">
        <v>9</v>
      </c>
      <c r="J690">
        <f t="shared" si="10"/>
        <v>-1.6203857421875001</v>
      </c>
    </row>
    <row r="691" spans="1:10" x14ac:dyDescent="0.3">
      <c r="A691">
        <v>-1.5179443359375</v>
      </c>
      <c r="B691">
        <v>32.984224916722837</v>
      </c>
      <c r="C691">
        <v>-3.1768798828124974E-6</v>
      </c>
      <c r="D691">
        <v>-1.51702880859375</v>
      </c>
      <c r="E691">
        <v>1</v>
      </c>
      <c r="F691">
        <v>690</v>
      </c>
      <c r="G691">
        <v>1.136930286884306E-4</v>
      </c>
      <c r="H691">
        <v>-5.0922565162181822E-4</v>
      </c>
      <c r="I691" t="s">
        <v>9</v>
      </c>
      <c r="J691">
        <f t="shared" si="10"/>
        <v>-1.6179443359375001</v>
      </c>
    </row>
    <row r="692" spans="1:10" x14ac:dyDescent="0.3">
      <c r="A692">
        <v>-1.5155029296875</v>
      </c>
      <c r="B692">
        <v>33.008638916661198</v>
      </c>
      <c r="C692">
        <v>-2.041625976562503E-6</v>
      </c>
      <c r="D692">
        <v>-1.5142822265625</v>
      </c>
      <c r="E692">
        <v>1</v>
      </c>
      <c r="F692">
        <v>691</v>
      </c>
      <c r="G692">
        <v>1.136930286884306E-4</v>
      </c>
      <c r="H692">
        <v>-5.0922565162181822E-4</v>
      </c>
      <c r="I692" t="s">
        <v>9</v>
      </c>
      <c r="J692">
        <f t="shared" si="10"/>
        <v>-1.6155029296875001</v>
      </c>
    </row>
    <row r="693" spans="1:10" x14ac:dyDescent="0.3">
      <c r="A693">
        <v>-1.5130615234375</v>
      </c>
      <c r="B693">
        <v>33.033052916599559</v>
      </c>
      <c r="C693">
        <v>-1.1230468750000055E-6</v>
      </c>
      <c r="D693">
        <v>-1.5118408203125</v>
      </c>
      <c r="E693">
        <v>1</v>
      </c>
      <c r="F693">
        <v>692</v>
      </c>
      <c r="G693">
        <v>1.136930286884306E-4</v>
      </c>
      <c r="H693">
        <v>-5.0922565162181822E-4</v>
      </c>
      <c r="I693" t="s">
        <v>9</v>
      </c>
      <c r="J693">
        <f t="shared" si="10"/>
        <v>-1.6130615234375001</v>
      </c>
    </row>
    <row r="694" spans="1:10" x14ac:dyDescent="0.3">
      <c r="A694">
        <v>-1.5106201171875</v>
      </c>
      <c r="B694">
        <v>33.057466916537919</v>
      </c>
      <c r="C694">
        <v>-3.6621093749994451E-8</v>
      </c>
      <c r="D694">
        <v>-1.5093994140625</v>
      </c>
      <c r="E694">
        <v>1</v>
      </c>
      <c r="F694">
        <v>693</v>
      </c>
      <c r="G694">
        <v>1.136930286884306E-4</v>
      </c>
      <c r="H694">
        <v>-5.0922565162181822E-4</v>
      </c>
      <c r="I694" t="s">
        <v>9</v>
      </c>
      <c r="J694">
        <f t="shared" si="10"/>
        <v>-1.6106201171875001</v>
      </c>
    </row>
    <row r="695" spans="1:10" x14ac:dyDescent="0.3">
      <c r="A695">
        <v>-1.5081787109375</v>
      </c>
      <c r="B695">
        <v>33.08188091647628</v>
      </c>
      <c r="C695">
        <v>9.0942382812500561E-7</v>
      </c>
      <c r="D695">
        <v>-1.5069580078125</v>
      </c>
      <c r="E695">
        <v>1</v>
      </c>
      <c r="F695">
        <v>694</v>
      </c>
      <c r="G695">
        <v>1.136930286884306E-4</v>
      </c>
      <c r="H695">
        <v>-5.0922565162181822E-4</v>
      </c>
      <c r="I695" t="s">
        <v>9</v>
      </c>
      <c r="J695">
        <f t="shared" si="10"/>
        <v>-1.6081787109375001</v>
      </c>
    </row>
    <row r="696" spans="1:10" x14ac:dyDescent="0.3">
      <c r="A696">
        <v>-1.5057373046875</v>
      </c>
      <c r="B696">
        <v>33.10629491641464</v>
      </c>
      <c r="C696">
        <v>1.9042968750000029E-6</v>
      </c>
      <c r="D696">
        <v>-1.5045166015625</v>
      </c>
      <c r="E696">
        <v>1</v>
      </c>
      <c r="F696">
        <v>695</v>
      </c>
      <c r="G696">
        <v>1.136930286884306E-4</v>
      </c>
      <c r="H696">
        <v>-5.0922565162181822E-4</v>
      </c>
      <c r="I696" t="s">
        <v>9</v>
      </c>
      <c r="J696">
        <f t="shared" si="10"/>
        <v>-1.6057373046875001</v>
      </c>
    </row>
    <row r="697" spans="1:10" x14ac:dyDescent="0.3">
      <c r="A697">
        <v>-1.5032958984375</v>
      </c>
      <c r="B697">
        <v>33.130708916353001</v>
      </c>
      <c r="C697">
        <v>2.9510498046874943E-6</v>
      </c>
      <c r="D697">
        <v>-1.502685546875</v>
      </c>
      <c r="E697">
        <v>1</v>
      </c>
      <c r="F697">
        <v>696</v>
      </c>
      <c r="G697">
        <v>1.136930286884306E-4</v>
      </c>
      <c r="H697">
        <v>-5.0922565162181822E-4</v>
      </c>
      <c r="I697" t="s">
        <v>9</v>
      </c>
      <c r="J697">
        <f t="shared" si="10"/>
        <v>-1.6032958984375001</v>
      </c>
    </row>
    <row r="698" spans="1:10" x14ac:dyDescent="0.3">
      <c r="A698">
        <v>-1.5008544921875</v>
      </c>
      <c r="B698">
        <v>33.155122916291361</v>
      </c>
      <c r="C698">
        <v>3.8787841796874972E-6</v>
      </c>
      <c r="D698">
        <v>-1.4996337890625</v>
      </c>
      <c r="E698">
        <v>1</v>
      </c>
      <c r="F698">
        <v>697</v>
      </c>
      <c r="G698">
        <v>1.136930286884306E-4</v>
      </c>
      <c r="H698">
        <v>-5.0922565162181822E-4</v>
      </c>
      <c r="I698" t="s">
        <v>9</v>
      </c>
      <c r="J698">
        <f t="shared" si="10"/>
        <v>-1.6008544921875001</v>
      </c>
    </row>
    <row r="699" spans="1:10" x14ac:dyDescent="0.3">
      <c r="A699">
        <v>-1.4984130859375</v>
      </c>
      <c r="B699">
        <v>33.179536916229722</v>
      </c>
      <c r="C699">
        <v>4.9713134765625031E-6</v>
      </c>
      <c r="D699">
        <v>-1.49749755859375</v>
      </c>
      <c r="E699">
        <v>1</v>
      </c>
      <c r="F699">
        <v>698</v>
      </c>
      <c r="G699">
        <v>1.136930286884306E-4</v>
      </c>
      <c r="H699">
        <v>-5.0922565162181822E-4</v>
      </c>
      <c r="I699" t="s">
        <v>9</v>
      </c>
      <c r="J699">
        <f t="shared" si="10"/>
        <v>-1.5984130859375001</v>
      </c>
    </row>
    <row r="700" spans="1:10" x14ac:dyDescent="0.3">
      <c r="A700">
        <v>-1.4959716796875</v>
      </c>
      <c r="B700">
        <v>33.203950916168083</v>
      </c>
      <c r="C700">
        <v>5.856323242187503E-6</v>
      </c>
      <c r="D700">
        <v>-1.495361328125</v>
      </c>
      <c r="E700">
        <v>1</v>
      </c>
      <c r="F700">
        <v>699</v>
      </c>
      <c r="G700">
        <v>1.136930286884306E-4</v>
      </c>
      <c r="H700">
        <v>-5.0922565162181822E-4</v>
      </c>
      <c r="I700" t="s">
        <v>9</v>
      </c>
      <c r="J700">
        <f t="shared" si="10"/>
        <v>-1.5959716796875001</v>
      </c>
    </row>
    <row r="701" spans="1:10" x14ac:dyDescent="0.3">
      <c r="A701">
        <v>-1.4935302734375</v>
      </c>
      <c r="B701">
        <v>33.228364916106443</v>
      </c>
      <c r="C701">
        <v>6.9793701171874945E-6</v>
      </c>
      <c r="D701">
        <v>-1.492919921875</v>
      </c>
      <c r="E701">
        <v>1</v>
      </c>
      <c r="F701">
        <v>700</v>
      </c>
      <c r="G701">
        <v>1.136930286884306E-4</v>
      </c>
      <c r="H701">
        <v>-5.0922565162181822E-4</v>
      </c>
      <c r="I701" t="s">
        <v>9</v>
      </c>
      <c r="J701">
        <f t="shared" si="10"/>
        <v>-1.5935302734375001</v>
      </c>
    </row>
    <row r="702" spans="1:10" x14ac:dyDescent="0.3">
      <c r="A702">
        <v>-1.4910888671875</v>
      </c>
      <c r="B702">
        <v>33.252778916044804</v>
      </c>
      <c r="C702">
        <v>7.7972412109375001E-6</v>
      </c>
      <c r="D702">
        <v>-1.4898681640625</v>
      </c>
      <c r="E702">
        <v>1</v>
      </c>
      <c r="F702">
        <v>701</v>
      </c>
      <c r="G702">
        <v>1.136930286884306E-4</v>
      </c>
      <c r="H702">
        <v>-5.0922565162181822E-4</v>
      </c>
      <c r="I702" t="s">
        <v>9</v>
      </c>
      <c r="J702">
        <f t="shared" si="10"/>
        <v>-1.5910888671875001</v>
      </c>
    </row>
    <row r="703" spans="1:10" x14ac:dyDescent="0.3">
      <c r="A703">
        <v>-1.4886474609375</v>
      </c>
      <c r="B703">
        <v>33.277192915983164</v>
      </c>
      <c r="C703">
        <v>8.8989257812499974E-6</v>
      </c>
      <c r="D703">
        <v>-1.4874267578125</v>
      </c>
      <c r="E703">
        <v>1</v>
      </c>
      <c r="F703">
        <v>702</v>
      </c>
      <c r="G703">
        <v>1.136930286884306E-4</v>
      </c>
      <c r="H703">
        <v>-5.0922565162181822E-4</v>
      </c>
      <c r="I703" t="s">
        <v>9</v>
      </c>
      <c r="J703">
        <f t="shared" si="10"/>
        <v>-1.5886474609375001</v>
      </c>
    </row>
    <row r="704" spans="1:10" x14ac:dyDescent="0.3">
      <c r="A704">
        <v>-1.4862060546875</v>
      </c>
      <c r="B704">
        <v>33.301606915921525</v>
      </c>
      <c r="C704">
        <v>9.6923828124999981E-6</v>
      </c>
      <c r="D704">
        <v>-1.4849853515625</v>
      </c>
      <c r="E704">
        <v>1</v>
      </c>
      <c r="F704">
        <v>703</v>
      </c>
      <c r="G704">
        <v>1.136930286884306E-4</v>
      </c>
      <c r="H704">
        <v>-5.0922565162181822E-4</v>
      </c>
      <c r="I704" t="s">
        <v>9</v>
      </c>
      <c r="J704">
        <f t="shared" si="10"/>
        <v>-1.5862060546875001</v>
      </c>
    </row>
    <row r="705" spans="1:10" x14ac:dyDescent="0.3">
      <c r="A705">
        <v>-1.4837646484375</v>
      </c>
      <c r="B705">
        <v>33.326020915859885</v>
      </c>
      <c r="C705">
        <v>1.0791015624999997E-5</v>
      </c>
      <c r="D705">
        <v>-1.4825439453125</v>
      </c>
      <c r="E705">
        <v>1</v>
      </c>
      <c r="F705">
        <v>704</v>
      </c>
      <c r="G705">
        <v>1.136930286884306E-4</v>
      </c>
      <c r="H705">
        <v>-5.0922565162181822E-4</v>
      </c>
      <c r="I705" t="s">
        <v>9</v>
      </c>
      <c r="J705">
        <f t="shared" si="10"/>
        <v>-1.5837646484375001</v>
      </c>
    </row>
    <row r="706" spans="1:10" x14ac:dyDescent="0.3">
      <c r="A706">
        <v>-1.4813232421875</v>
      </c>
      <c r="B706">
        <v>33.350434915798246</v>
      </c>
      <c r="C706">
        <v>1.1572265624999994E-5</v>
      </c>
      <c r="D706">
        <v>-1.480712890625</v>
      </c>
      <c r="E706">
        <v>1</v>
      </c>
      <c r="F706">
        <v>705</v>
      </c>
      <c r="G706">
        <v>1.136930286884306E-4</v>
      </c>
      <c r="H706">
        <v>-5.0922565162181822E-4</v>
      </c>
      <c r="I706" t="s">
        <v>9</v>
      </c>
      <c r="J706">
        <f t="shared" si="10"/>
        <v>-1.5813232421875001</v>
      </c>
    </row>
    <row r="707" spans="1:10" x14ac:dyDescent="0.3">
      <c r="A707">
        <v>-1.4788818359375</v>
      </c>
      <c r="B707">
        <v>33.374848915736607</v>
      </c>
      <c r="C707">
        <v>1.2600708007812503E-5</v>
      </c>
      <c r="D707">
        <v>-1.4776611328125</v>
      </c>
      <c r="E707">
        <v>1</v>
      </c>
      <c r="F707">
        <v>706</v>
      </c>
      <c r="G707">
        <v>1.136930286884306E-4</v>
      </c>
      <c r="H707">
        <v>-5.0922565162181822E-4</v>
      </c>
      <c r="I707" t="s">
        <v>9</v>
      </c>
      <c r="J707">
        <f t="shared" ref="J707:J770" si="11">A707-0.1</f>
        <v>-1.5788818359375001</v>
      </c>
    </row>
    <row r="708" spans="1:10" x14ac:dyDescent="0.3">
      <c r="A708">
        <v>-1.4764404296875</v>
      </c>
      <c r="B708">
        <v>33.399262915674967</v>
      </c>
      <c r="C708">
        <v>1.3427734375E-5</v>
      </c>
      <c r="D708">
        <v>-1.4752197265625</v>
      </c>
      <c r="E708">
        <v>1</v>
      </c>
      <c r="F708">
        <v>707</v>
      </c>
      <c r="G708">
        <v>1.136930286884306E-4</v>
      </c>
      <c r="H708">
        <v>-5.0922565162181822E-4</v>
      </c>
      <c r="I708" t="s">
        <v>9</v>
      </c>
      <c r="J708">
        <f t="shared" si="11"/>
        <v>-1.5764404296875001</v>
      </c>
    </row>
    <row r="709" spans="1:10" x14ac:dyDescent="0.3">
      <c r="A709">
        <v>-1.4739990234375</v>
      </c>
      <c r="B709">
        <v>33.423676915613328</v>
      </c>
      <c r="C709">
        <v>1.4340209960937503E-5</v>
      </c>
      <c r="D709">
        <v>-1.4727783203125</v>
      </c>
      <c r="E709">
        <v>1</v>
      </c>
      <c r="F709">
        <v>708</v>
      </c>
      <c r="G709">
        <v>1.136930286884306E-4</v>
      </c>
      <c r="H709">
        <v>-5.0922565162181822E-4</v>
      </c>
      <c r="I709" t="s">
        <v>9</v>
      </c>
      <c r="J709">
        <f t="shared" si="11"/>
        <v>-1.5739990234375001</v>
      </c>
    </row>
    <row r="710" spans="1:10" x14ac:dyDescent="0.3">
      <c r="A710">
        <v>-1.4715576171875</v>
      </c>
      <c r="B710">
        <v>33.448090915551688</v>
      </c>
      <c r="C710">
        <v>1.5209960937500004E-5</v>
      </c>
      <c r="D710">
        <v>-1.470947265625</v>
      </c>
      <c r="E710">
        <v>1</v>
      </c>
      <c r="F710">
        <v>709</v>
      </c>
      <c r="G710">
        <v>1.136930286884306E-4</v>
      </c>
      <c r="H710">
        <v>-5.0922565162181822E-4</v>
      </c>
      <c r="I710" t="s">
        <v>9</v>
      </c>
      <c r="J710">
        <f t="shared" si="11"/>
        <v>-1.5715576171875001</v>
      </c>
    </row>
    <row r="711" spans="1:10" x14ac:dyDescent="0.3">
      <c r="A711">
        <v>-1.4691162109375</v>
      </c>
      <c r="B711">
        <v>33.472504915490049</v>
      </c>
      <c r="C711">
        <v>1.6040039062499999E-5</v>
      </c>
      <c r="D711">
        <v>-1.4678955078125</v>
      </c>
      <c r="E711">
        <v>1</v>
      </c>
      <c r="F711">
        <v>710</v>
      </c>
      <c r="G711">
        <v>1.136930286884306E-4</v>
      </c>
      <c r="H711">
        <v>-5.0922565162181822E-4</v>
      </c>
      <c r="I711" t="s">
        <v>9</v>
      </c>
      <c r="J711">
        <f t="shared" si="11"/>
        <v>-1.5691162109375001</v>
      </c>
    </row>
    <row r="712" spans="1:10" x14ac:dyDescent="0.3">
      <c r="A712">
        <v>-1.4666748046875</v>
      </c>
      <c r="B712">
        <v>33.496918915428409</v>
      </c>
      <c r="C712">
        <v>1.6940307617187498E-5</v>
      </c>
      <c r="D712">
        <v>-1.46575927734375</v>
      </c>
      <c r="E712">
        <v>1</v>
      </c>
      <c r="F712">
        <v>711</v>
      </c>
      <c r="G712">
        <v>1.136930286884306E-4</v>
      </c>
      <c r="H712">
        <v>-5.0922565162181822E-4</v>
      </c>
      <c r="I712" t="s">
        <v>9</v>
      </c>
      <c r="J712">
        <f t="shared" si="11"/>
        <v>-1.5666748046875001</v>
      </c>
    </row>
    <row r="713" spans="1:10" x14ac:dyDescent="0.3">
      <c r="A713">
        <v>-1.4642333984375</v>
      </c>
      <c r="B713">
        <v>33.52133291536677</v>
      </c>
      <c r="C713">
        <v>1.7672729492187498E-5</v>
      </c>
      <c r="D713">
        <v>-1.46392822265625</v>
      </c>
      <c r="E713">
        <v>1</v>
      </c>
      <c r="F713">
        <v>712</v>
      </c>
      <c r="G713">
        <v>1.136930286884306E-4</v>
      </c>
      <c r="H713">
        <v>-5.0922565162181822E-4</v>
      </c>
      <c r="I713" t="s">
        <v>9</v>
      </c>
      <c r="J713">
        <f t="shared" si="11"/>
        <v>-1.5642333984375001</v>
      </c>
    </row>
    <row r="714" spans="1:10" x14ac:dyDescent="0.3">
      <c r="A714">
        <v>-1.4617919921875</v>
      </c>
      <c r="B714">
        <v>33.545746915305131</v>
      </c>
      <c r="C714">
        <v>1.8588256835937499E-5</v>
      </c>
      <c r="D714">
        <v>-1.46026611328125</v>
      </c>
      <c r="E714">
        <v>1</v>
      </c>
      <c r="F714">
        <v>713</v>
      </c>
      <c r="G714">
        <v>1.136930286884306E-4</v>
      </c>
      <c r="H714">
        <v>-5.0922565162181822E-4</v>
      </c>
      <c r="I714" t="s">
        <v>9</v>
      </c>
      <c r="J714">
        <f t="shared" si="11"/>
        <v>-1.5617919921875001</v>
      </c>
    </row>
    <row r="715" spans="1:10" x14ac:dyDescent="0.3">
      <c r="A715">
        <v>-1.4593505859375</v>
      </c>
      <c r="B715">
        <v>33.570160915243491</v>
      </c>
      <c r="C715">
        <v>1.922607421875E-5</v>
      </c>
      <c r="D715">
        <v>-1.4581298828125</v>
      </c>
      <c r="E715">
        <v>1</v>
      </c>
      <c r="F715">
        <v>714</v>
      </c>
      <c r="G715">
        <v>1.136930286884306E-4</v>
      </c>
      <c r="H715">
        <v>-5.0922565162181822E-4</v>
      </c>
      <c r="I715" t="s">
        <v>9</v>
      </c>
      <c r="J715">
        <f t="shared" si="11"/>
        <v>-1.5593505859375001</v>
      </c>
    </row>
    <row r="716" spans="1:10" x14ac:dyDescent="0.3">
      <c r="A716">
        <v>-1.4569091796875</v>
      </c>
      <c r="B716">
        <v>33.594574915181852</v>
      </c>
      <c r="C716">
        <v>2.0144653320312497E-5</v>
      </c>
      <c r="D716">
        <v>-1.456298828125</v>
      </c>
      <c r="E716">
        <v>1</v>
      </c>
      <c r="F716">
        <v>715</v>
      </c>
      <c r="G716">
        <v>1.136930286884306E-4</v>
      </c>
      <c r="H716">
        <v>-5.0922565162181822E-4</v>
      </c>
      <c r="I716" t="s">
        <v>9</v>
      </c>
      <c r="J716">
        <f t="shared" si="11"/>
        <v>-1.5569091796875001</v>
      </c>
    </row>
    <row r="717" spans="1:10" x14ac:dyDescent="0.3">
      <c r="A717">
        <v>-1.4544677734375</v>
      </c>
      <c r="B717">
        <v>33.618988915120212</v>
      </c>
      <c r="C717">
        <v>2.0745849609375006E-5</v>
      </c>
      <c r="D717">
        <v>-1.453857421875</v>
      </c>
      <c r="E717">
        <v>1</v>
      </c>
      <c r="F717">
        <v>716</v>
      </c>
      <c r="G717">
        <v>1.136930286884306E-4</v>
      </c>
      <c r="H717">
        <v>-5.0922565162181822E-4</v>
      </c>
      <c r="I717" t="s">
        <v>9</v>
      </c>
      <c r="J717">
        <f t="shared" si="11"/>
        <v>-1.5544677734375001</v>
      </c>
    </row>
    <row r="718" spans="1:10" x14ac:dyDescent="0.3">
      <c r="A718">
        <v>-1.4520263671875</v>
      </c>
      <c r="B718">
        <v>33.643402915058573</v>
      </c>
      <c r="C718">
        <v>2.1618652343750004E-5</v>
      </c>
      <c r="D718">
        <v>-1.451416015625</v>
      </c>
      <c r="E718">
        <v>1</v>
      </c>
      <c r="F718">
        <v>717</v>
      </c>
      <c r="G718">
        <v>1.136930286884306E-4</v>
      </c>
      <c r="H718">
        <v>-5.0922565162181822E-4</v>
      </c>
      <c r="I718" t="s">
        <v>9</v>
      </c>
      <c r="J718">
        <f t="shared" si="11"/>
        <v>-1.5520263671875001</v>
      </c>
    </row>
    <row r="719" spans="1:10" x14ac:dyDescent="0.3">
      <c r="A719">
        <v>-1.4495849609375</v>
      </c>
      <c r="B719">
        <v>33.667816914996934</v>
      </c>
      <c r="C719">
        <v>2.2189331054687499E-5</v>
      </c>
      <c r="D719">
        <v>-1.44866943359375</v>
      </c>
      <c r="E719">
        <v>1</v>
      </c>
      <c r="F719">
        <v>718</v>
      </c>
      <c r="G719">
        <v>1.136930286884306E-4</v>
      </c>
      <c r="H719">
        <v>-5.0922565162181822E-4</v>
      </c>
      <c r="I719" t="s">
        <v>9</v>
      </c>
      <c r="J719">
        <f t="shared" si="11"/>
        <v>-1.5495849609375001</v>
      </c>
    </row>
    <row r="720" spans="1:10" x14ac:dyDescent="0.3">
      <c r="A720">
        <v>-1.4471435546875</v>
      </c>
      <c r="B720">
        <v>33.692230914935294</v>
      </c>
      <c r="C720">
        <v>2.3019409179687506E-5</v>
      </c>
      <c r="D720">
        <v>-1.4459228515625</v>
      </c>
      <c r="E720">
        <v>1</v>
      </c>
      <c r="F720">
        <v>719</v>
      </c>
      <c r="G720">
        <v>1.136930286884306E-4</v>
      </c>
      <c r="H720">
        <v>-5.0922565162181822E-4</v>
      </c>
      <c r="I720" t="s">
        <v>9</v>
      </c>
      <c r="J720">
        <f t="shared" si="11"/>
        <v>-1.5471435546875001</v>
      </c>
    </row>
    <row r="721" spans="1:10" x14ac:dyDescent="0.3">
      <c r="A721">
        <v>-1.4447021484375</v>
      </c>
      <c r="B721">
        <v>33.716644914873655</v>
      </c>
      <c r="C721">
        <v>2.3587036132812504E-5</v>
      </c>
      <c r="D721">
        <v>-1.44378662109375</v>
      </c>
      <c r="E721">
        <v>1</v>
      </c>
      <c r="F721">
        <v>720</v>
      </c>
      <c r="G721">
        <v>1.136930286884306E-4</v>
      </c>
      <c r="H721">
        <v>-5.0922565162181822E-4</v>
      </c>
      <c r="I721" t="s">
        <v>9</v>
      </c>
      <c r="J721">
        <f t="shared" si="11"/>
        <v>-1.5447021484375001</v>
      </c>
    </row>
    <row r="722" spans="1:10" x14ac:dyDescent="0.3">
      <c r="A722">
        <v>-1.4422607421875</v>
      </c>
      <c r="B722">
        <v>33.741058914812015</v>
      </c>
      <c r="C722">
        <v>2.4298095703124994E-5</v>
      </c>
      <c r="D722">
        <v>-1.4410400390625</v>
      </c>
      <c r="E722">
        <v>1</v>
      </c>
      <c r="F722">
        <v>721</v>
      </c>
      <c r="G722">
        <v>1.136930286884306E-4</v>
      </c>
      <c r="H722">
        <v>-5.0922565162181822E-4</v>
      </c>
      <c r="I722" t="s">
        <v>9</v>
      </c>
      <c r="J722">
        <f t="shared" si="11"/>
        <v>-1.5422607421875001</v>
      </c>
    </row>
    <row r="723" spans="1:10" x14ac:dyDescent="0.3">
      <c r="A723">
        <v>-1.4398193359375</v>
      </c>
      <c r="B723">
        <v>33.765472914750376</v>
      </c>
      <c r="C723">
        <v>2.4874877929687498E-5</v>
      </c>
      <c r="D723">
        <v>-1.439208984375</v>
      </c>
      <c r="E723">
        <v>1</v>
      </c>
      <c r="F723">
        <v>722</v>
      </c>
      <c r="G723">
        <v>1.136930286884306E-4</v>
      </c>
      <c r="H723">
        <v>-5.0922565162181822E-4</v>
      </c>
      <c r="I723" t="s">
        <v>9</v>
      </c>
      <c r="J723">
        <f t="shared" si="11"/>
        <v>-1.5398193359375001</v>
      </c>
    </row>
    <row r="724" spans="1:10" x14ac:dyDescent="0.3">
      <c r="A724">
        <v>-1.4373779296875</v>
      </c>
      <c r="B724">
        <v>33.789886914688736</v>
      </c>
      <c r="C724">
        <v>2.5485229492187512E-5</v>
      </c>
      <c r="D724">
        <v>-1.436767578125</v>
      </c>
      <c r="E724">
        <v>1</v>
      </c>
      <c r="F724">
        <v>723</v>
      </c>
      <c r="G724">
        <v>1.136930286884306E-4</v>
      </c>
      <c r="H724">
        <v>-5.0922565162181822E-4</v>
      </c>
      <c r="I724" t="s">
        <v>9</v>
      </c>
      <c r="J724">
        <f t="shared" si="11"/>
        <v>-1.5373779296875001</v>
      </c>
    </row>
    <row r="725" spans="1:10" x14ac:dyDescent="0.3">
      <c r="A725">
        <v>-1.4349365234375</v>
      </c>
      <c r="B725">
        <v>33.814300914627097</v>
      </c>
      <c r="C725">
        <v>2.6062011718749999E-5</v>
      </c>
      <c r="D725">
        <v>-1.4337158203125</v>
      </c>
      <c r="E725">
        <v>1</v>
      </c>
      <c r="F725">
        <v>724</v>
      </c>
      <c r="G725">
        <v>1.136930286884306E-4</v>
      </c>
      <c r="H725">
        <v>-5.0922565162181822E-4</v>
      </c>
      <c r="I725" t="s">
        <v>9</v>
      </c>
      <c r="J725">
        <f t="shared" si="11"/>
        <v>-1.5349365234375001</v>
      </c>
    </row>
    <row r="726" spans="1:10" x14ac:dyDescent="0.3">
      <c r="A726">
        <v>-1.4324951171875</v>
      </c>
      <c r="B726">
        <v>33.838714914565458</v>
      </c>
      <c r="C726">
        <v>2.6574707031250007E-5</v>
      </c>
      <c r="D726">
        <v>-1.4312744140625</v>
      </c>
      <c r="E726">
        <v>1</v>
      </c>
      <c r="F726">
        <v>725</v>
      </c>
      <c r="G726">
        <v>1.136930286884306E-4</v>
      </c>
      <c r="H726">
        <v>-5.0922565162181822E-4</v>
      </c>
      <c r="I726" t="s">
        <v>9</v>
      </c>
      <c r="J726">
        <f t="shared" si="11"/>
        <v>-1.5324951171875001</v>
      </c>
    </row>
    <row r="727" spans="1:10" x14ac:dyDescent="0.3">
      <c r="A727">
        <v>-1.4300537109375</v>
      </c>
      <c r="B727">
        <v>33.863128914503818</v>
      </c>
      <c r="C727">
        <v>2.7178955078125012E-5</v>
      </c>
      <c r="D727">
        <v>-1.4288330078125</v>
      </c>
      <c r="E727">
        <v>1</v>
      </c>
      <c r="F727">
        <v>726</v>
      </c>
      <c r="G727">
        <v>1.136930286884306E-4</v>
      </c>
      <c r="H727">
        <v>-5.0922565162181822E-4</v>
      </c>
      <c r="I727" t="s">
        <v>9</v>
      </c>
      <c r="J727">
        <f t="shared" si="11"/>
        <v>-1.5300537109375001</v>
      </c>
    </row>
    <row r="728" spans="1:10" x14ac:dyDescent="0.3">
      <c r="A728">
        <v>-1.4276123046875</v>
      </c>
      <c r="B728">
        <v>33.887542914442179</v>
      </c>
      <c r="C728">
        <v>2.7578735351562495E-5</v>
      </c>
      <c r="D728">
        <v>-1.4263916015625</v>
      </c>
      <c r="E728">
        <v>1</v>
      </c>
      <c r="F728">
        <v>727</v>
      </c>
      <c r="G728">
        <v>1.136930286884306E-4</v>
      </c>
      <c r="H728">
        <v>-5.0922565162181822E-4</v>
      </c>
      <c r="I728" t="s">
        <v>9</v>
      </c>
      <c r="J728">
        <f t="shared" si="11"/>
        <v>-1.5276123046875001</v>
      </c>
    </row>
    <row r="729" spans="1:10" x14ac:dyDescent="0.3">
      <c r="A729">
        <v>-1.4251708984375</v>
      </c>
      <c r="B729">
        <v>33.911956914380539</v>
      </c>
      <c r="C729">
        <v>2.8164672851562488E-5</v>
      </c>
      <c r="D729">
        <v>-1.4239501953125</v>
      </c>
      <c r="E729">
        <v>1</v>
      </c>
      <c r="F729">
        <v>728</v>
      </c>
      <c r="G729">
        <v>1.136930286884306E-4</v>
      </c>
      <c r="H729">
        <v>-5.0922565162181822E-4</v>
      </c>
      <c r="I729" t="s">
        <v>9</v>
      </c>
      <c r="J729">
        <f t="shared" si="11"/>
        <v>-1.5251708984375001</v>
      </c>
    </row>
    <row r="730" spans="1:10" x14ac:dyDescent="0.3">
      <c r="A730">
        <v>-1.4227294921875</v>
      </c>
      <c r="B730">
        <v>33.9363709143189</v>
      </c>
      <c r="C730">
        <v>2.8475952148437511E-5</v>
      </c>
      <c r="D730">
        <v>-1.422119140625</v>
      </c>
      <c r="E730">
        <v>1</v>
      </c>
      <c r="F730">
        <v>729</v>
      </c>
      <c r="G730">
        <v>1.136930286884306E-4</v>
      </c>
      <c r="H730">
        <v>-5.0922565162181822E-4</v>
      </c>
      <c r="I730" t="s">
        <v>9</v>
      </c>
      <c r="J730">
        <f t="shared" si="11"/>
        <v>-1.5227294921875001</v>
      </c>
    </row>
    <row r="731" spans="1:10" x14ac:dyDescent="0.3">
      <c r="A731">
        <v>-1.4202880859375</v>
      </c>
      <c r="B731">
        <v>33.96078491425726</v>
      </c>
      <c r="C731">
        <v>2.9019165039062489E-5</v>
      </c>
      <c r="D731">
        <v>-1.419677734375</v>
      </c>
      <c r="E731">
        <v>1</v>
      </c>
      <c r="F731">
        <v>730</v>
      </c>
      <c r="G731">
        <v>1.136930286884306E-4</v>
      </c>
      <c r="H731">
        <v>-5.0922565162181822E-4</v>
      </c>
      <c r="I731" t="s">
        <v>9</v>
      </c>
      <c r="J731">
        <f t="shared" si="11"/>
        <v>-1.5202880859375001</v>
      </c>
    </row>
    <row r="732" spans="1:10" x14ac:dyDescent="0.3">
      <c r="A732">
        <v>-1.4178466796875</v>
      </c>
      <c r="B732">
        <v>33.985198914195621</v>
      </c>
      <c r="C732">
        <v>2.9287719726562497E-5</v>
      </c>
      <c r="D732">
        <v>-1.4166259765625</v>
      </c>
      <c r="E732">
        <v>1</v>
      </c>
      <c r="F732">
        <v>731</v>
      </c>
      <c r="G732">
        <v>1.136930286884306E-4</v>
      </c>
      <c r="H732">
        <v>-5.0922565162181822E-4</v>
      </c>
      <c r="I732" t="s">
        <v>9</v>
      </c>
      <c r="J732">
        <f t="shared" si="11"/>
        <v>-1.5178466796875001</v>
      </c>
    </row>
    <row r="733" spans="1:10" x14ac:dyDescent="0.3">
      <c r="A733">
        <v>-1.4154052734375</v>
      </c>
      <c r="B733">
        <v>34.009612914133982</v>
      </c>
      <c r="C733">
        <v>2.9791259765624995E-5</v>
      </c>
      <c r="D733">
        <v>-1.414794921875</v>
      </c>
      <c r="E733">
        <v>1</v>
      </c>
      <c r="F733">
        <v>732</v>
      </c>
      <c r="G733">
        <v>1.136930286884306E-4</v>
      </c>
      <c r="H733">
        <v>-5.0922565162181822E-4</v>
      </c>
      <c r="I733" t="s">
        <v>9</v>
      </c>
      <c r="J733">
        <f t="shared" si="11"/>
        <v>-1.5154052734375001</v>
      </c>
    </row>
    <row r="734" spans="1:10" x14ac:dyDescent="0.3">
      <c r="A734">
        <v>-1.4129638671875</v>
      </c>
      <c r="B734">
        <v>34.034026914072342</v>
      </c>
      <c r="C734">
        <v>2.9992675781250007E-5</v>
      </c>
      <c r="D734">
        <v>-1.412353515625</v>
      </c>
      <c r="E734">
        <v>1</v>
      </c>
      <c r="F734">
        <v>733</v>
      </c>
      <c r="G734">
        <v>1.136930286884306E-4</v>
      </c>
      <c r="H734">
        <v>-5.0922565162181822E-4</v>
      </c>
      <c r="I734" t="s">
        <v>9</v>
      </c>
      <c r="J734">
        <f t="shared" si="11"/>
        <v>-1.5129638671875001</v>
      </c>
    </row>
    <row r="735" spans="1:10" x14ac:dyDescent="0.3">
      <c r="A735">
        <v>-1.4105224609375</v>
      </c>
      <c r="B735">
        <v>34.058440914010703</v>
      </c>
      <c r="C735">
        <v>3.0416870117187494E-5</v>
      </c>
      <c r="D735">
        <v>-1.4093017578125</v>
      </c>
      <c r="E735">
        <v>1</v>
      </c>
      <c r="F735">
        <v>734</v>
      </c>
      <c r="G735">
        <v>1.136930286884306E-4</v>
      </c>
      <c r="H735">
        <v>-5.0922565162181822E-4</v>
      </c>
      <c r="I735" t="s">
        <v>9</v>
      </c>
      <c r="J735">
        <f t="shared" si="11"/>
        <v>-1.5105224609375001</v>
      </c>
    </row>
    <row r="736" spans="1:10" x14ac:dyDescent="0.3">
      <c r="A736">
        <v>-1.4080810546875</v>
      </c>
      <c r="B736">
        <v>34.082854913949063</v>
      </c>
      <c r="C736">
        <v>3.0615234374999996E-5</v>
      </c>
      <c r="D736">
        <v>-1.40716552734375</v>
      </c>
      <c r="E736">
        <v>1</v>
      </c>
      <c r="F736">
        <v>735</v>
      </c>
      <c r="G736">
        <v>1.136930286884306E-4</v>
      </c>
      <c r="H736">
        <v>-5.0922565162181822E-4</v>
      </c>
      <c r="I736" t="s">
        <v>9</v>
      </c>
      <c r="J736">
        <f t="shared" si="11"/>
        <v>-1.5080810546875001</v>
      </c>
    </row>
    <row r="737" spans="1:10" x14ac:dyDescent="0.3">
      <c r="A737">
        <v>-1.4056396484375</v>
      </c>
      <c r="B737">
        <v>34.107268913887424</v>
      </c>
      <c r="C737">
        <v>3.091735839843751E-5</v>
      </c>
      <c r="D737">
        <v>-1.405029296875</v>
      </c>
      <c r="E737">
        <v>1</v>
      </c>
      <c r="F737">
        <v>736</v>
      </c>
      <c r="G737">
        <v>1.136930286884306E-4</v>
      </c>
      <c r="H737">
        <v>-5.0922565162181822E-4</v>
      </c>
      <c r="I737" t="s">
        <v>9</v>
      </c>
      <c r="J737">
        <f t="shared" si="11"/>
        <v>-1.5056396484375001</v>
      </c>
    </row>
    <row r="738" spans="1:10" x14ac:dyDescent="0.3">
      <c r="A738">
        <v>-1.4031982421875</v>
      </c>
      <c r="B738">
        <v>34.131682913825784</v>
      </c>
      <c r="C738">
        <v>3.1109619140624989E-5</v>
      </c>
      <c r="D738">
        <v>-1.4019775390625</v>
      </c>
      <c r="E738">
        <v>1</v>
      </c>
      <c r="F738">
        <v>737</v>
      </c>
      <c r="G738">
        <v>1.136930286884306E-4</v>
      </c>
      <c r="H738">
        <v>-5.0922565162181822E-4</v>
      </c>
      <c r="I738" t="s">
        <v>9</v>
      </c>
      <c r="J738">
        <f t="shared" si="11"/>
        <v>-1.5031982421875001</v>
      </c>
    </row>
    <row r="739" spans="1:10" x14ac:dyDescent="0.3">
      <c r="A739">
        <v>-1.4007568359375</v>
      </c>
      <c r="B739">
        <v>34.156096913764145</v>
      </c>
      <c r="C739">
        <v>3.1323242187499993E-5</v>
      </c>
      <c r="D739">
        <v>-1.3995361328125</v>
      </c>
      <c r="E739">
        <v>1</v>
      </c>
      <c r="F739">
        <v>738</v>
      </c>
      <c r="G739">
        <v>1.136930286884306E-4</v>
      </c>
      <c r="H739">
        <v>-5.0922565162181822E-4</v>
      </c>
      <c r="I739" t="s">
        <v>9</v>
      </c>
      <c r="J739">
        <f t="shared" si="11"/>
        <v>-1.5007568359375001</v>
      </c>
    </row>
    <row r="740" spans="1:10" x14ac:dyDescent="0.3">
      <c r="A740">
        <v>-1.3983154296875</v>
      </c>
      <c r="B740">
        <v>34.180510913702506</v>
      </c>
      <c r="C740">
        <v>3.1530761718749997E-5</v>
      </c>
      <c r="D740">
        <v>-1.3970947265625</v>
      </c>
      <c r="E740">
        <v>1</v>
      </c>
      <c r="F740">
        <v>739</v>
      </c>
      <c r="G740">
        <v>1.136930286884306E-4</v>
      </c>
      <c r="H740">
        <v>-5.0922565162181822E-4</v>
      </c>
      <c r="I740" t="s">
        <v>9</v>
      </c>
      <c r="J740">
        <f t="shared" si="11"/>
        <v>-1.4983154296875001</v>
      </c>
    </row>
    <row r="741" spans="1:10" x14ac:dyDescent="0.3">
      <c r="A741">
        <v>-1.3958740234375</v>
      </c>
      <c r="B741">
        <v>34.204924913640866</v>
      </c>
      <c r="C741">
        <v>3.1628417968749993E-5</v>
      </c>
      <c r="D741">
        <v>-1.395263671875</v>
      </c>
      <c r="E741">
        <v>1</v>
      </c>
      <c r="F741">
        <v>740</v>
      </c>
      <c r="G741">
        <v>1.136930286884306E-4</v>
      </c>
      <c r="H741">
        <v>-5.0922565162181822E-4</v>
      </c>
      <c r="I741" t="s">
        <v>9</v>
      </c>
      <c r="J741">
        <f t="shared" si="11"/>
        <v>-1.4958740234375001</v>
      </c>
    </row>
    <row r="742" spans="1:10" x14ac:dyDescent="0.3">
      <c r="A742">
        <v>-1.3934326171875</v>
      </c>
      <c r="B742">
        <v>34.229338913579227</v>
      </c>
      <c r="C742">
        <v>3.1814575195312499E-5</v>
      </c>
      <c r="D742">
        <v>-1.3922119140625</v>
      </c>
      <c r="E742">
        <v>1</v>
      </c>
      <c r="F742">
        <v>741</v>
      </c>
      <c r="G742">
        <v>1.136930286884306E-4</v>
      </c>
      <c r="H742">
        <v>-5.0922565162181822E-4</v>
      </c>
      <c r="I742" t="s">
        <v>9</v>
      </c>
      <c r="J742">
        <f t="shared" si="11"/>
        <v>-1.4934326171875001</v>
      </c>
    </row>
    <row r="743" spans="1:10" x14ac:dyDescent="0.3">
      <c r="A743">
        <v>-1.3909912109375</v>
      </c>
      <c r="B743">
        <v>34.253752913517587</v>
      </c>
      <c r="C743">
        <v>3.184204101562499E-5</v>
      </c>
      <c r="D743">
        <v>-1.3897705078125</v>
      </c>
      <c r="E743">
        <v>1</v>
      </c>
      <c r="F743">
        <v>742</v>
      </c>
      <c r="G743">
        <v>1.136930286884306E-4</v>
      </c>
      <c r="H743">
        <v>-5.0922565162181822E-4</v>
      </c>
      <c r="I743" t="s">
        <v>9</v>
      </c>
      <c r="J743">
        <f t="shared" si="11"/>
        <v>-1.4909912109375001</v>
      </c>
    </row>
    <row r="744" spans="1:10" x14ac:dyDescent="0.3">
      <c r="A744">
        <v>-1.3885498046875</v>
      </c>
      <c r="B744">
        <v>34.278166913455948</v>
      </c>
      <c r="C744">
        <v>3.2012939453124998E-5</v>
      </c>
      <c r="D744">
        <v>-1.3873291015625</v>
      </c>
      <c r="E744">
        <v>1</v>
      </c>
      <c r="F744">
        <v>743</v>
      </c>
      <c r="G744">
        <v>1.136930286884306E-4</v>
      </c>
      <c r="H744">
        <v>-5.0922565162181822E-4</v>
      </c>
      <c r="I744" t="s">
        <v>9</v>
      </c>
      <c r="J744">
        <f t="shared" si="11"/>
        <v>-1.4885498046875001</v>
      </c>
    </row>
    <row r="745" spans="1:10" x14ac:dyDescent="0.3">
      <c r="A745">
        <v>-1.3861083984375</v>
      </c>
      <c r="B745">
        <v>34.302580913394308</v>
      </c>
      <c r="C745">
        <v>3.1958007812499997E-5</v>
      </c>
      <c r="D745">
        <v>-1.3848876953125</v>
      </c>
      <c r="E745">
        <v>1</v>
      </c>
      <c r="F745">
        <v>744</v>
      </c>
      <c r="G745">
        <v>1.136930286884306E-4</v>
      </c>
      <c r="H745">
        <v>-5.0922565162181822E-4</v>
      </c>
      <c r="I745" t="s">
        <v>9</v>
      </c>
      <c r="J745">
        <f t="shared" si="11"/>
        <v>-1.4861083984375001</v>
      </c>
    </row>
    <row r="746" spans="1:10" x14ac:dyDescent="0.3">
      <c r="A746">
        <v>-1.3836669921875</v>
      </c>
      <c r="B746">
        <v>34.326994913332669</v>
      </c>
      <c r="C746">
        <v>3.209228515625001E-5</v>
      </c>
      <c r="D746">
        <v>-1.3824462890625</v>
      </c>
      <c r="E746">
        <v>1</v>
      </c>
      <c r="F746">
        <v>745</v>
      </c>
      <c r="G746">
        <v>1.136930286884306E-4</v>
      </c>
      <c r="H746">
        <v>-5.0922565162181822E-4</v>
      </c>
      <c r="I746" t="s">
        <v>9</v>
      </c>
      <c r="J746">
        <f t="shared" si="11"/>
        <v>-1.4836669921875001</v>
      </c>
    </row>
    <row r="747" spans="1:10" x14ac:dyDescent="0.3">
      <c r="A747">
        <v>-1.3812255859375</v>
      </c>
      <c r="B747">
        <v>34.35140891327103</v>
      </c>
      <c r="C747">
        <v>3.1991577148437507E-5</v>
      </c>
      <c r="D747">
        <v>-1.3800048828125</v>
      </c>
      <c r="E747">
        <v>1</v>
      </c>
      <c r="F747">
        <v>746</v>
      </c>
      <c r="G747">
        <v>1.136930286884306E-4</v>
      </c>
      <c r="H747">
        <v>-5.0922565162181822E-4</v>
      </c>
      <c r="I747" t="s">
        <v>9</v>
      </c>
      <c r="J747">
        <f t="shared" si="11"/>
        <v>-1.4812255859375001</v>
      </c>
    </row>
    <row r="748" spans="1:10" x14ac:dyDescent="0.3">
      <c r="A748">
        <v>-1.3787841796875</v>
      </c>
      <c r="B748">
        <v>34.37582291320939</v>
      </c>
      <c r="C748">
        <v>3.2067871093750005E-5</v>
      </c>
      <c r="D748">
        <v>-1.3775634765625</v>
      </c>
      <c r="E748">
        <v>1</v>
      </c>
      <c r="F748">
        <v>747</v>
      </c>
      <c r="G748">
        <v>1.136930286884306E-4</v>
      </c>
      <c r="H748">
        <v>-5.0922565162181822E-4</v>
      </c>
      <c r="I748" t="s">
        <v>9</v>
      </c>
      <c r="J748">
        <f t="shared" si="11"/>
        <v>-1.4787841796875001</v>
      </c>
    </row>
    <row r="749" spans="1:10" x14ac:dyDescent="0.3">
      <c r="A749">
        <v>-1.3763427734375</v>
      </c>
      <c r="B749">
        <v>34.400236913147751</v>
      </c>
      <c r="C749">
        <v>3.1927490234374994E-5</v>
      </c>
      <c r="D749">
        <v>-1.3751220703125</v>
      </c>
      <c r="E749">
        <v>1</v>
      </c>
      <c r="F749">
        <v>748</v>
      </c>
      <c r="G749">
        <v>1.136930286884306E-4</v>
      </c>
      <c r="H749">
        <v>-5.0922565162181822E-4</v>
      </c>
      <c r="I749" t="s">
        <v>9</v>
      </c>
      <c r="J749">
        <f t="shared" si="11"/>
        <v>-1.4763427734375001</v>
      </c>
    </row>
    <row r="750" spans="1:10" x14ac:dyDescent="0.3">
      <c r="A750">
        <v>-1.3739013671875</v>
      </c>
      <c r="B750">
        <v>34.424650913086111</v>
      </c>
      <c r="C750">
        <v>3.1939697265625013E-5</v>
      </c>
      <c r="D750">
        <v>-1.3726806640625</v>
      </c>
      <c r="E750">
        <v>1</v>
      </c>
      <c r="F750">
        <v>749</v>
      </c>
      <c r="G750">
        <v>1.136930286884306E-4</v>
      </c>
      <c r="H750">
        <v>-5.0922565162181822E-4</v>
      </c>
      <c r="I750" t="s">
        <v>9</v>
      </c>
      <c r="J750">
        <f t="shared" si="11"/>
        <v>-1.4739013671875001</v>
      </c>
    </row>
    <row r="751" spans="1:10" x14ac:dyDescent="0.3">
      <c r="A751">
        <v>-1.3714599609375</v>
      </c>
      <c r="B751">
        <v>34.449064913024472</v>
      </c>
      <c r="C751">
        <v>3.1784057617187503E-5</v>
      </c>
      <c r="D751">
        <v>-1.3702392578125</v>
      </c>
      <c r="E751">
        <v>1</v>
      </c>
      <c r="F751">
        <v>750</v>
      </c>
      <c r="G751">
        <v>1.136930286884306E-4</v>
      </c>
      <c r="H751">
        <v>-5.0922565162181822E-4</v>
      </c>
      <c r="I751" t="s">
        <v>9</v>
      </c>
      <c r="J751">
        <f t="shared" si="11"/>
        <v>-1.4714599609375001</v>
      </c>
    </row>
    <row r="752" spans="1:10" x14ac:dyDescent="0.3">
      <c r="A752">
        <v>-1.3690185546875</v>
      </c>
      <c r="B752">
        <v>34.473478912962833</v>
      </c>
      <c r="C752">
        <v>3.1701660156250005E-5</v>
      </c>
      <c r="D752">
        <v>-1.3677978515625</v>
      </c>
      <c r="E752">
        <v>1</v>
      </c>
      <c r="F752">
        <v>751</v>
      </c>
      <c r="G752">
        <v>1.136930286884306E-4</v>
      </c>
      <c r="H752">
        <v>-5.0922565162181822E-4</v>
      </c>
      <c r="I752" t="s">
        <v>9</v>
      </c>
      <c r="J752">
        <f t="shared" si="11"/>
        <v>-1.4690185546875001</v>
      </c>
    </row>
    <row r="753" spans="1:10" x14ac:dyDescent="0.3">
      <c r="A753">
        <v>-1.3665771484375</v>
      </c>
      <c r="B753">
        <v>34.497892912901193</v>
      </c>
      <c r="C753">
        <v>3.1549072265625008E-5</v>
      </c>
      <c r="D753">
        <v>-1.3653564453125</v>
      </c>
      <c r="E753">
        <v>1</v>
      </c>
      <c r="F753">
        <v>752</v>
      </c>
      <c r="G753">
        <v>1.136930286884306E-4</v>
      </c>
      <c r="H753">
        <v>-5.0922565162181822E-4</v>
      </c>
      <c r="I753" t="s">
        <v>9</v>
      </c>
      <c r="J753">
        <f t="shared" si="11"/>
        <v>-1.4665771484375001</v>
      </c>
    </row>
    <row r="754" spans="1:10" x14ac:dyDescent="0.3">
      <c r="A754">
        <v>-1.3641357421875</v>
      </c>
      <c r="B754">
        <v>34.522306912839554</v>
      </c>
      <c r="C754">
        <v>3.1390380859375012E-5</v>
      </c>
      <c r="D754">
        <v>-1.363525390625</v>
      </c>
      <c r="E754">
        <v>1</v>
      </c>
      <c r="F754">
        <v>753</v>
      </c>
      <c r="G754">
        <v>1.136930286884306E-4</v>
      </c>
      <c r="H754">
        <v>-5.0922565162181822E-4</v>
      </c>
      <c r="I754" t="s">
        <v>9</v>
      </c>
      <c r="J754">
        <f t="shared" si="11"/>
        <v>-1.4641357421875001</v>
      </c>
    </row>
    <row r="755" spans="1:10" x14ac:dyDescent="0.3">
      <c r="A755">
        <v>-1.3616943359375</v>
      </c>
      <c r="B755">
        <v>34.546720912777914</v>
      </c>
      <c r="C755">
        <v>3.1240844726562495E-5</v>
      </c>
      <c r="D755">
        <v>-1.361083984375</v>
      </c>
      <c r="E755">
        <v>1</v>
      </c>
      <c r="F755">
        <v>754</v>
      </c>
      <c r="G755">
        <v>1.136930286884306E-4</v>
      </c>
      <c r="H755">
        <v>-5.0922565162181822E-4</v>
      </c>
      <c r="I755" t="s">
        <v>9</v>
      </c>
      <c r="J755">
        <f t="shared" si="11"/>
        <v>-1.4616943359375001</v>
      </c>
    </row>
    <row r="756" spans="1:10" x14ac:dyDescent="0.3">
      <c r="A756">
        <v>-1.3592529296875</v>
      </c>
      <c r="B756">
        <v>34.571134912716275</v>
      </c>
      <c r="C756">
        <v>3.1015014648437506E-5</v>
      </c>
      <c r="D756">
        <v>-1.3580322265625</v>
      </c>
      <c r="E756">
        <v>1</v>
      </c>
      <c r="F756">
        <v>755</v>
      </c>
      <c r="G756">
        <v>1.136930286884306E-4</v>
      </c>
      <c r="H756">
        <v>-5.0922565162181822E-4</v>
      </c>
      <c r="I756" t="s">
        <v>9</v>
      </c>
      <c r="J756">
        <f t="shared" si="11"/>
        <v>-1.4592529296875001</v>
      </c>
    </row>
    <row r="757" spans="1:10" x14ac:dyDescent="0.3">
      <c r="A757">
        <v>-1.3568115234375</v>
      </c>
      <c r="B757">
        <v>34.595548912654635</v>
      </c>
      <c r="C757">
        <v>3.0844116210937498E-5</v>
      </c>
      <c r="D757">
        <v>-1.35528564453125</v>
      </c>
      <c r="E757">
        <v>1</v>
      </c>
      <c r="F757">
        <v>756</v>
      </c>
      <c r="G757">
        <v>1.136930286884306E-4</v>
      </c>
      <c r="H757">
        <v>-5.0922565162181822E-4</v>
      </c>
      <c r="I757" t="s">
        <v>9</v>
      </c>
      <c r="J757">
        <f t="shared" si="11"/>
        <v>-1.4568115234375001</v>
      </c>
    </row>
    <row r="758" spans="1:10" x14ac:dyDescent="0.3">
      <c r="A758">
        <v>-1.3543701171875</v>
      </c>
      <c r="B758">
        <v>34.619962912592996</v>
      </c>
      <c r="C758">
        <v>3.055114746093751E-5</v>
      </c>
      <c r="D758">
        <v>-1.353759765625</v>
      </c>
      <c r="E758">
        <v>1</v>
      </c>
      <c r="F758">
        <v>757</v>
      </c>
      <c r="G758">
        <v>1.136930286884306E-4</v>
      </c>
      <c r="H758">
        <v>-5.0922565162181822E-4</v>
      </c>
      <c r="I758" t="s">
        <v>9</v>
      </c>
      <c r="J758">
        <f t="shared" si="11"/>
        <v>-1.4543701171875001</v>
      </c>
    </row>
    <row r="759" spans="1:10" x14ac:dyDescent="0.3">
      <c r="A759">
        <v>-1.3519287109375</v>
      </c>
      <c r="B759">
        <v>34.644376912531357</v>
      </c>
      <c r="C759">
        <v>3.0386352539062494E-5</v>
      </c>
      <c r="D759">
        <v>-1.3507080078125</v>
      </c>
      <c r="E759">
        <v>1</v>
      </c>
      <c r="F759">
        <v>758</v>
      </c>
      <c r="G759">
        <v>1.136930286884306E-4</v>
      </c>
      <c r="H759">
        <v>-5.0922565162181822E-4</v>
      </c>
      <c r="I759" t="s">
        <v>9</v>
      </c>
      <c r="J759">
        <f t="shared" si="11"/>
        <v>-1.4519287109375001</v>
      </c>
    </row>
    <row r="760" spans="1:10" x14ac:dyDescent="0.3">
      <c r="A760">
        <v>-1.3494873046875</v>
      </c>
      <c r="B760">
        <v>34.668790912469717</v>
      </c>
      <c r="C760">
        <v>3.0053710937500007E-5</v>
      </c>
      <c r="D760">
        <v>-1.3482666015625</v>
      </c>
      <c r="E760">
        <v>1</v>
      </c>
      <c r="F760">
        <v>759</v>
      </c>
      <c r="G760">
        <v>1.136930286884306E-4</v>
      </c>
      <c r="H760">
        <v>-5.0922565162181822E-4</v>
      </c>
      <c r="I760" t="s">
        <v>9</v>
      </c>
      <c r="J760">
        <f t="shared" si="11"/>
        <v>-1.4494873046875001</v>
      </c>
    </row>
    <row r="761" spans="1:10" x14ac:dyDescent="0.3">
      <c r="A761">
        <v>-1.3470458984375</v>
      </c>
      <c r="B761">
        <v>34.693204912408078</v>
      </c>
      <c r="C761">
        <v>2.9849243164062513E-5</v>
      </c>
      <c r="D761">
        <v>-1.346435546875</v>
      </c>
      <c r="E761">
        <v>1</v>
      </c>
      <c r="F761">
        <v>760</v>
      </c>
      <c r="G761">
        <v>1.136930286884306E-4</v>
      </c>
      <c r="H761">
        <v>-5.0922565162181822E-4</v>
      </c>
      <c r="I761" t="s">
        <v>9</v>
      </c>
      <c r="J761">
        <f t="shared" si="11"/>
        <v>-1.4470458984375001</v>
      </c>
    </row>
    <row r="762" spans="1:10" x14ac:dyDescent="0.3">
      <c r="A762">
        <v>-1.3446044921875</v>
      </c>
      <c r="B762">
        <v>34.717618912346438</v>
      </c>
      <c r="C762">
        <v>2.9479980468749999E-5</v>
      </c>
      <c r="D762">
        <v>-1.3433837890625</v>
      </c>
      <c r="E762">
        <v>1</v>
      </c>
      <c r="F762">
        <v>761</v>
      </c>
      <c r="G762">
        <v>1.136930286884306E-4</v>
      </c>
      <c r="H762">
        <v>-5.0922565162181822E-4</v>
      </c>
      <c r="I762" t="s">
        <v>9</v>
      </c>
      <c r="J762">
        <f t="shared" si="11"/>
        <v>-1.4446044921875001</v>
      </c>
    </row>
    <row r="763" spans="1:10" x14ac:dyDescent="0.3">
      <c r="A763">
        <v>-1.3421630859375</v>
      </c>
      <c r="B763">
        <v>34.742032912284799</v>
      </c>
      <c r="C763">
        <v>2.9266357421875002E-5</v>
      </c>
      <c r="D763">
        <v>-1.34124755859375</v>
      </c>
      <c r="E763">
        <v>1</v>
      </c>
      <c r="F763">
        <v>762</v>
      </c>
      <c r="G763">
        <v>1.136930286884306E-4</v>
      </c>
      <c r="H763">
        <v>-5.0922565162181822E-4</v>
      </c>
      <c r="I763" t="s">
        <v>9</v>
      </c>
      <c r="J763">
        <f t="shared" si="11"/>
        <v>-1.4421630859375001</v>
      </c>
    </row>
    <row r="764" spans="1:10" x14ac:dyDescent="0.3">
      <c r="A764">
        <v>-1.3397216796875</v>
      </c>
      <c r="B764">
        <v>34.766446912223159</v>
      </c>
      <c r="C764">
        <v>2.8900146484375002E-5</v>
      </c>
      <c r="D764">
        <v>-1.33819580078125</v>
      </c>
      <c r="E764">
        <v>1</v>
      </c>
      <c r="F764">
        <v>763</v>
      </c>
      <c r="G764">
        <v>1.136930286884306E-4</v>
      </c>
      <c r="H764">
        <v>-5.0922565162181822E-4</v>
      </c>
      <c r="I764" t="s">
        <v>9</v>
      </c>
      <c r="J764">
        <f t="shared" si="11"/>
        <v>-1.4397216796875001</v>
      </c>
    </row>
    <row r="765" spans="1:10" x14ac:dyDescent="0.3">
      <c r="A765">
        <v>-1.3372802734375</v>
      </c>
      <c r="B765">
        <v>34.79086091216152</v>
      </c>
      <c r="C765">
        <v>2.8631591796874994E-5</v>
      </c>
      <c r="D765">
        <v>-1.3360595703125</v>
      </c>
      <c r="E765">
        <v>1</v>
      </c>
      <c r="F765">
        <v>764</v>
      </c>
      <c r="G765">
        <v>1.136930286884306E-4</v>
      </c>
      <c r="H765">
        <v>-5.0922565162181822E-4</v>
      </c>
      <c r="I765" t="s">
        <v>9</v>
      </c>
      <c r="J765">
        <f t="shared" si="11"/>
        <v>-1.4372802734375001</v>
      </c>
    </row>
    <row r="766" spans="1:10" x14ac:dyDescent="0.3">
      <c r="A766">
        <v>-1.3348388671875</v>
      </c>
      <c r="B766">
        <v>34.815274912099881</v>
      </c>
      <c r="C766">
        <v>2.8283691406250005E-5</v>
      </c>
      <c r="D766">
        <v>-1.334228515625</v>
      </c>
      <c r="E766">
        <v>1</v>
      </c>
      <c r="F766">
        <v>765</v>
      </c>
      <c r="G766">
        <v>1.136930286884306E-4</v>
      </c>
      <c r="H766">
        <v>-5.0922565162181822E-4</v>
      </c>
      <c r="I766" t="s">
        <v>9</v>
      </c>
      <c r="J766">
        <f t="shared" si="11"/>
        <v>-1.4348388671875001</v>
      </c>
    </row>
    <row r="767" spans="1:10" x14ac:dyDescent="0.3">
      <c r="A767">
        <v>-1.3323974609375</v>
      </c>
      <c r="B767">
        <v>34.839688912038241</v>
      </c>
      <c r="C767">
        <v>2.7978515625000005E-5</v>
      </c>
      <c r="D767">
        <v>-1.33148193359375</v>
      </c>
      <c r="E767">
        <v>1</v>
      </c>
      <c r="F767">
        <v>766</v>
      </c>
      <c r="G767">
        <v>1.136930286884306E-4</v>
      </c>
      <c r="H767">
        <v>-5.0922565162181822E-4</v>
      </c>
      <c r="I767" t="s">
        <v>9</v>
      </c>
      <c r="J767">
        <f t="shared" si="11"/>
        <v>-1.4323974609375001</v>
      </c>
    </row>
    <row r="768" spans="1:10" x14ac:dyDescent="0.3">
      <c r="A768">
        <v>-1.3299560546875</v>
      </c>
      <c r="B768">
        <v>34.864102911976602</v>
      </c>
      <c r="C768">
        <v>2.7624511718749993E-5</v>
      </c>
      <c r="D768">
        <v>-1.3287353515625</v>
      </c>
      <c r="E768">
        <v>1</v>
      </c>
      <c r="F768">
        <v>767</v>
      </c>
      <c r="G768">
        <v>1.136930286884306E-4</v>
      </c>
      <c r="H768">
        <v>-5.0922565162181822E-4</v>
      </c>
      <c r="I768" t="s">
        <v>9</v>
      </c>
      <c r="J768">
        <f t="shared" si="11"/>
        <v>-1.4299560546875001</v>
      </c>
    </row>
    <row r="769" spans="1:10" x14ac:dyDescent="0.3">
      <c r="A769">
        <v>-1.3275146484375</v>
      </c>
      <c r="B769">
        <v>34.888516911914962</v>
      </c>
      <c r="C769">
        <v>2.7301025390625012E-5</v>
      </c>
      <c r="D769">
        <v>-1.3262939453125</v>
      </c>
      <c r="E769">
        <v>1</v>
      </c>
      <c r="F769">
        <v>768</v>
      </c>
      <c r="G769">
        <v>1.136930286884306E-4</v>
      </c>
      <c r="H769">
        <v>-5.0922565162181822E-4</v>
      </c>
      <c r="I769" t="s">
        <v>9</v>
      </c>
      <c r="J769">
        <f t="shared" si="11"/>
        <v>-1.4275146484375001</v>
      </c>
    </row>
    <row r="770" spans="1:10" x14ac:dyDescent="0.3">
      <c r="A770">
        <v>-1.3250732421875</v>
      </c>
      <c r="B770">
        <v>34.912930911853323</v>
      </c>
      <c r="C770">
        <v>2.6965332031250012E-5</v>
      </c>
      <c r="D770">
        <v>-1.3238525390625</v>
      </c>
      <c r="E770">
        <v>1</v>
      </c>
      <c r="F770">
        <v>769</v>
      </c>
      <c r="G770">
        <v>1.136930286884306E-4</v>
      </c>
      <c r="H770">
        <v>-5.0922565162181822E-4</v>
      </c>
      <c r="I770" t="s">
        <v>9</v>
      </c>
      <c r="J770">
        <f t="shared" si="11"/>
        <v>-1.4250732421875001</v>
      </c>
    </row>
    <row r="771" spans="1:10" x14ac:dyDescent="0.3">
      <c r="A771">
        <v>-1.3226318359375</v>
      </c>
      <c r="B771">
        <v>34.937344911791683</v>
      </c>
      <c r="C771">
        <v>2.660827636718749E-5</v>
      </c>
      <c r="D771">
        <v>-1.322021484375</v>
      </c>
      <c r="E771">
        <v>1</v>
      </c>
      <c r="F771">
        <v>770</v>
      </c>
      <c r="G771">
        <v>1.136930286884306E-4</v>
      </c>
      <c r="H771">
        <v>-5.0922565162181822E-4</v>
      </c>
      <c r="I771" t="s">
        <v>9</v>
      </c>
      <c r="J771">
        <f t="shared" ref="J771:J834" si="12">A771-0.1</f>
        <v>-1.4226318359375001</v>
      </c>
    </row>
    <row r="772" spans="1:10" x14ac:dyDescent="0.3">
      <c r="A772">
        <v>-1.3201904296875</v>
      </c>
      <c r="B772">
        <v>34.961758911730044</v>
      </c>
      <c r="C772">
        <v>2.6300048828125007E-5</v>
      </c>
      <c r="D772">
        <v>-1.31927490234375</v>
      </c>
      <c r="E772">
        <v>1</v>
      </c>
      <c r="F772">
        <v>771</v>
      </c>
      <c r="G772">
        <v>1.136930286884306E-4</v>
      </c>
      <c r="H772">
        <v>-5.0922565162181822E-4</v>
      </c>
      <c r="I772" t="s">
        <v>9</v>
      </c>
      <c r="J772">
        <f t="shared" si="12"/>
        <v>-1.4201904296875001</v>
      </c>
    </row>
    <row r="773" spans="1:10" x14ac:dyDescent="0.3">
      <c r="A773">
        <v>-1.3177490234375</v>
      </c>
      <c r="B773">
        <v>34.986172911668405</v>
      </c>
      <c r="C773">
        <v>2.5912475585937513E-5</v>
      </c>
      <c r="D773">
        <v>-1.3165283203125</v>
      </c>
      <c r="E773">
        <v>1</v>
      </c>
      <c r="F773">
        <v>772</v>
      </c>
      <c r="G773">
        <v>1.136930286884306E-4</v>
      </c>
      <c r="H773">
        <v>-5.0922565162181822E-4</v>
      </c>
      <c r="I773" t="s">
        <v>9</v>
      </c>
      <c r="J773">
        <f t="shared" si="12"/>
        <v>-1.4177490234375001</v>
      </c>
    </row>
    <row r="774" spans="1:10" x14ac:dyDescent="0.3">
      <c r="A774">
        <v>-1.3153076171875</v>
      </c>
      <c r="B774">
        <v>35.010586911606765</v>
      </c>
      <c r="C774">
        <v>2.5622558593750011E-5</v>
      </c>
      <c r="D774">
        <v>-1.314697265625</v>
      </c>
      <c r="E774">
        <v>1</v>
      </c>
      <c r="F774">
        <v>773</v>
      </c>
      <c r="G774">
        <v>1.136930286884306E-4</v>
      </c>
      <c r="H774">
        <v>-5.0922565162181822E-4</v>
      </c>
      <c r="I774" t="s">
        <v>9</v>
      </c>
      <c r="J774">
        <f t="shared" si="12"/>
        <v>-1.4153076171875001</v>
      </c>
    </row>
    <row r="775" spans="1:10" x14ac:dyDescent="0.3">
      <c r="A775">
        <v>-1.3128662109375</v>
      </c>
      <c r="B775">
        <v>35.035000911545126</v>
      </c>
      <c r="C775">
        <v>2.52227783203125E-5</v>
      </c>
      <c r="D775">
        <v>-1.3116455078125</v>
      </c>
      <c r="E775">
        <v>1</v>
      </c>
      <c r="F775">
        <v>774</v>
      </c>
      <c r="G775">
        <v>1.136930286884306E-4</v>
      </c>
      <c r="H775">
        <v>-5.0922565162181822E-4</v>
      </c>
      <c r="I775" t="s">
        <v>9</v>
      </c>
      <c r="J775">
        <f t="shared" si="12"/>
        <v>-1.4128662109375001</v>
      </c>
    </row>
    <row r="776" spans="1:10" x14ac:dyDescent="0.3">
      <c r="A776">
        <v>-1.3104248046875</v>
      </c>
      <c r="B776">
        <v>35.059414911483486</v>
      </c>
      <c r="C776">
        <v>2.4960327148437502E-5</v>
      </c>
      <c r="D776">
        <v>-1.30950927734375</v>
      </c>
      <c r="E776">
        <v>1</v>
      </c>
      <c r="F776">
        <v>775</v>
      </c>
      <c r="G776">
        <v>1.136930286884306E-4</v>
      </c>
      <c r="H776">
        <v>-5.0922565162181822E-4</v>
      </c>
      <c r="I776" t="s">
        <v>9</v>
      </c>
      <c r="J776">
        <f t="shared" si="12"/>
        <v>-1.4104248046875001</v>
      </c>
    </row>
    <row r="777" spans="1:10" x14ac:dyDescent="0.3">
      <c r="A777">
        <v>-1.3079833984375</v>
      </c>
      <c r="B777">
        <v>35.083828911421847</v>
      </c>
      <c r="C777">
        <v>2.4545288085937507E-5</v>
      </c>
      <c r="D777">
        <v>-1.3067626953125</v>
      </c>
      <c r="E777">
        <v>1</v>
      </c>
      <c r="F777">
        <v>776</v>
      </c>
      <c r="G777">
        <v>1.136930286884306E-4</v>
      </c>
      <c r="H777">
        <v>-5.0922565162181822E-4</v>
      </c>
      <c r="I777" t="s">
        <v>9</v>
      </c>
      <c r="J777">
        <f t="shared" si="12"/>
        <v>-1.4079833984375001</v>
      </c>
    </row>
    <row r="778" spans="1:10" x14ac:dyDescent="0.3">
      <c r="A778">
        <v>-1.3055419921875</v>
      </c>
      <c r="B778">
        <v>35.108242911360207</v>
      </c>
      <c r="C778">
        <v>2.4279785156249999E-5</v>
      </c>
      <c r="D778">
        <v>-1.3043212890625</v>
      </c>
      <c r="E778">
        <v>1</v>
      </c>
      <c r="F778">
        <v>777</v>
      </c>
      <c r="G778">
        <v>1.136930286884306E-4</v>
      </c>
      <c r="H778">
        <v>-5.0922565162181822E-4</v>
      </c>
      <c r="I778" t="s">
        <v>9</v>
      </c>
      <c r="J778">
        <f t="shared" si="12"/>
        <v>-1.4055419921875001</v>
      </c>
    </row>
    <row r="779" spans="1:10" x14ac:dyDescent="0.3">
      <c r="A779">
        <v>-1.3031005859375</v>
      </c>
      <c r="B779">
        <v>35.132656911298568</v>
      </c>
      <c r="C779">
        <v>2.3901367187499993E-5</v>
      </c>
      <c r="D779">
        <v>-1.302490234375</v>
      </c>
      <c r="E779">
        <v>1</v>
      </c>
      <c r="F779">
        <v>778</v>
      </c>
      <c r="G779">
        <v>1.136930286884306E-4</v>
      </c>
      <c r="H779">
        <v>-5.0922565162181822E-4</v>
      </c>
      <c r="I779" t="s">
        <v>9</v>
      </c>
      <c r="J779">
        <f t="shared" si="12"/>
        <v>-1.4031005859375001</v>
      </c>
    </row>
    <row r="780" spans="1:10" x14ac:dyDescent="0.3">
      <c r="A780">
        <v>-1.3006591796875</v>
      </c>
      <c r="B780">
        <v>35.157070911236929</v>
      </c>
      <c r="C780">
        <v>2.3602294921875003E-5</v>
      </c>
      <c r="D780">
        <v>-1.29974365234375</v>
      </c>
      <c r="E780">
        <v>1</v>
      </c>
      <c r="F780">
        <v>779</v>
      </c>
      <c r="G780">
        <v>1.136930286884306E-4</v>
      </c>
      <c r="H780">
        <v>-5.0922565162181822E-4</v>
      </c>
      <c r="I780" t="s">
        <v>9</v>
      </c>
      <c r="J780">
        <f t="shared" si="12"/>
        <v>-1.4006591796875001</v>
      </c>
    </row>
    <row r="781" spans="1:10" x14ac:dyDescent="0.3">
      <c r="A781">
        <v>-1.2982177734375</v>
      </c>
      <c r="B781">
        <v>35.181484911175289</v>
      </c>
      <c r="C781">
        <v>2.3245239257812495E-5</v>
      </c>
      <c r="D781">
        <v>-1.29730224609375</v>
      </c>
      <c r="E781">
        <v>1</v>
      </c>
      <c r="F781">
        <v>780</v>
      </c>
      <c r="G781">
        <v>1.136930286884306E-4</v>
      </c>
      <c r="H781">
        <v>-5.0922565162181822E-4</v>
      </c>
      <c r="I781" t="s">
        <v>9</v>
      </c>
      <c r="J781">
        <f t="shared" si="12"/>
        <v>-1.3982177734375001</v>
      </c>
    </row>
    <row r="782" spans="1:10" x14ac:dyDescent="0.3">
      <c r="A782">
        <v>-1.2957763671875</v>
      </c>
      <c r="B782">
        <v>35.20589891111365</v>
      </c>
      <c r="C782">
        <v>2.2952270507812496E-5</v>
      </c>
      <c r="D782">
        <v>-1.295166015625</v>
      </c>
      <c r="E782">
        <v>1</v>
      </c>
      <c r="F782">
        <v>781</v>
      </c>
      <c r="G782">
        <v>1.136930286884306E-4</v>
      </c>
      <c r="H782">
        <v>-5.0922565162181822E-4</v>
      </c>
      <c r="I782" t="s">
        <v>9</v>
      </c>
      <c r="J782">
        <f t="shared" si="12"/>
        <v>-1.3957763671875001</v>
      </c>
    </row>
    <row r="783" spans="1:10" x14ac:dyDescent="0.3">
      <c r="A783">
        <v>-1.2933349609375</v>
      </c>
      <c r="B783">
        <v>35.23031291105201</v>
      </c>
      <c r="C783">
        <v>2.2616577148437496E-5</v>
      </c>
      <c r="D783">
        <v>-1.29241943359375</v>
      </c>
      <c r="E783">
        <v>1</v>
      </c>
      <c r="F783">
        <v>782</v>
      </c>
      <c r="G783">
        <v>1.136930286884306E-4</v>
      </c>
      <c r="H783">
        <v>-5.0922565162181822E-4</v>
      </c>
      <c r="I783" t="s">
        <v>9</v>
      </c>
      <c r="J783">
        <f t="shared" si="12"/>
        <v>-1.3933349609375001</v>
      </c>
    </row>
    <row r="784" spans="1:10" x14ac:dyDescent="0.3">
      <c r="A784">
        <v>-1.2908935546875</v>
      </c>
      <c r="B784">
        <v>35.254726910990371</v>
      </c>
      <c r="C784">
        <v>2.2302246093750007E-5</v>
      </c>
      <c r="D784">
        <v>-1.290283203125</v>
      </c>
      <c r="E784">
        <v>1</v>
      </c>
      <c r="F784">
        <v>783</v>
      </c>
      <c r="G784">
        <v>1.136930286884306E-4</v>
      </c>
      <c r="H784">
        <v>-5.0922565162181822E-4</v>
      </c>
      <c r="I784" t="s">
        <v>9</v>
      </c>
      <c r="J784">
        <f t="shared" si="12"/>
        <v>-1.3908935546875001</v>
      </c>
    </row>
    <row r="785" spans="1:10" x14ac:dyDescent="0.3">
      <c r="A785">
        <v>-1.2884521484375</v>
      </c>
      <c r="B785">
        <v>35.279140910928732</v>
      </c>
      <c r="C785">
        <v>2.2000122070312503E-5</v>
      </c>
      <c r="D785">
        <v>-1.28692626953125</v>
      </c>
      <c r="E785">
        <v>1</v>
      </c>
      <c r="F785">
        <v>784</v>
      </c>
      <c r="G785">
        <v>1.136930286884306E-4</v>
      </c>
      <c r="H785">
        <v>-5.0922565162181822E-4</v>
      </c>
      <c r="I785" t="s">
        <v>9</v>
      </c>
      <c r="J785">
        <f t="shared" si="12"/>
        <v>-1.3884521484375001</v>
      </c>
    </row>
    <row r="786" spans="1:10" x14ac:dyDescent="0.3">
      <c r="A786">
        <v>-1.2860107421875</v>
      </c>
      <c r="B786">
        <v>35.303554910867092</v>
      </c>
      <c r="C786">
        <v>2.1688842773437497E-5</v>
      </c>
      <c r="D786">
        <v>-1.2847900390625</v>
      </c>
      <c r="E786">
        <v>1</v>
      </c>
      <c r="F786">
        <v>785</v>
      </c>
      <c r="G786">
        <v>1.136930286884306E-4</v>
      </c>
      <c r="H786">
        <v>-5.0922565162181822E-4</v>
      </c>
      <c r="I786" t="s">
        <v>9</v>
      </c>
      <c r="J786">
        <f t="shared" si="12"/>
        <v>-1.3860107421875001</v>
      </c>
    </row>
    <row r="787" spans="1:10" x14ac:dyDescent="0.3">
      <c r="A787">
        <v>-1.2835693359375</v>
      </c>
      <c r="B787">
        <v>35.327968910805453</v>
      </c>
      <c r="C787">
        <v>2.1417236328125006E-5</v>
      </c>
      <c r="D787">
        <v>-1.28326416015625</v>
      </c>
      <c r="E787">
        <v>1</v>
      </c>
      <c r="F787">
        <v>786</v>
      </c>
      <c r="G787">
        <v>1.136930286884306E-4</v>
      </c>
      <c r="H787">
        <v>-5.0922565162181822E-4</v>
      </c>
      <c r="I787" t="s">
        <v>9</v>
      </c>
      <c r="J787">
        <f t="shared" si="12"/>
        <v>-1.3835693359375001</v>
      </c>
    </row>
    <row r="788" spans="1:10" x14ac:dyDescent="0.3">
      <c r="A788">
        <v>-1.2811279296875</v>
      </c>
      <c r="B788">
        <v>35.352382910743813</v>
      </c>
      <c r="C788">
        <v>2.1081542968750006E-5</v>
      </c>
      <c r="D788">
        <v>-1.28021240234375</v>
      </c>
      <c r="E788">
        <v>1</v>
      </c>
      <c r="F788">
        <v>787</v>
      </c>
      <c r="G788">
        <v>1.136930286884306E-4</v>
      </c>
      <c r="H788">
        <v>-5.0922565162181822E-4</v>
      </c>
      <c r="I788" t="s">
        <v>9</v>
      </c>
      <c r="J788">
        <f t="shared" si="12"/>
        <v>-1.3811279296875001</v>
      </c>
    </row>
    <row r="789" spans="1:10" x14ac:dyDescent="0.3">
      <c r="A789">
        <v>-1.2786865234375</v>
      </c>
      <c r="B789">
        <v>35.376796910682174</v>
      </c>
      <c r="C789">
        <v>2.0819091796874994E-5</v>
      </c>
      <c r="D789">
        <v>-1.27716064453125</v>
      </c>
      <c r="E789">
        <v>1</v>
      </c>
      <c r="F789">
        <v>788</v>
      </c>
      <c r="G789">
        <v>1.136930286884306E-4</v>
      </c>
      <c r="H789">
        <v>-5.0922565162181822E-4</v>
      </c>
      <c r="I789" t="s">
        <v>9</v>
      </c>
      <c r="J789">
        <f t="shared" si="12"/>
        <v>-1.3786865234375001</v>
      </c>
    </row>
    <row r="790" spans="1:10" x14ac:dyDescent="0.3">
      <c r="A790">
        <v>-1.2762451171875</v>
      </c>
      <c r="B790">
        <v>35.401210910620534</v>
      </c>
      <c r="C790">
        <v>2.04925537109375E-5</v>
      </c>
      <c r="D790">
        <v>-1.2750244140625</v>
      </c>
      <c r="E790">
        <v>1</v>
      </c>
      <c r="F790">
        <v>789</v>
      </c>
      <c r="G790">
        <v>1.136930286884306E-4</v>
      </c>
      <c r="H790">
        <v>-5.0922565162181822E-4</v>
      </c>
      <c r="I790" t="s">
        <v>9</v>
      </c>
      <c r="J790">
        <f t="shared" si="12"/>
        <v>-1.3762451171875001</v>
      </c>
    </row>
    <row r="791" spans="1:10" x14ac:dyDescent="0.3">
      <c r="A791">
        <v>-1.2738037109375</v>
      </c>
      <c r="B791">
        <v>35.425624910558895</v>
      </c>
      <c r="C791">
        <v>2.0278930664062499E-5</v>
      </c>
      <c r="D791">
        <v>-1.273193359375</v>
      </c>
      <c r="E791">
        <v>1</v>
      </c>
      <c r="F791">
        <v>790</v>
      </c>
      <c r="G791">
        <v>1.136930286884306E-4</v>
      </c>
      <c r="H791">
        <v>-5.0922565162181822E-4</v>
      </c>
      <c r="I791" t="s">
        <v>9</v>
      </c>
      <c r="J791">
        <f t="shared" si="12"/>
        <v>-1.3738037109375001</v>
      </c>
    </row>
    <row r="792" spans="1:10" x14ac:dyDescent="0.3">
      <c r="A792">
        <v>-1.2713623046875</v>
      </c>
      <c r="B792">
        <v>35.450038910497256</v>
      </c>
      <c r="C792">
        <v>1.9937133789062507E-5</v>
      </c>
      <c r="D792">
        <v>-1.2701416015625</v>
      </c>
      <c r="E792">
        <v>1</v>
      </c>
      <c r="F792">
        <v>791</v>
      </c>
      <c r="G792">
        <v>1.136930286884306E-4</v>
      </c>
      <c r="H792">
        <v>-5.0922565162181822E-4</v>
      </c>
      <c r="I792" t="s">
        <v>9</v>
      </c>
      <c r="J792">
        <f t="shared" si="12"/>
        <v>-1.3713623046875001</v>
      </c>
    </row>
    <row r="793" spans="1:10" x14ac:dyDescent="0.3">
      <c r="A793">
        <v>-1.2689208984375</v>
      </c>
      <c r="B793">
        <v>35.474452910435616</v>
      </c>
      <c r="C793">
        <v>1.9717407226562497E-5</v>
      </c>
      <c r="D793">
        <v>-1.26800537109375</v>
      </c>
      <c r="E793">
        <v>1</v>
      </c>
      <c r="F793">
        <v>792</v>
      </c>
      <c r="G793">
        <v>1.136930286884306E-4</v>
      </c>
      <c r="H793">
        <v>-5.0922565162181822E-4</v>
      </c>
      <c r="I793" t="s">
        <v>9</v>
      </c>
      <c r="J793">
        <f t="shared" si="12"/>
        <v>-1.3689208984375001</v>
      </c>
    </row>
    <row r="794" spans="1:10" x14ac:dyDescent="0.3">
      <c r="A794">
        <v>-1.2664794921875</v>
      </c>
      <c r="B794">
        <v>35.498866910373977</v>
      </c>
      <c r="C794">
        <v>1.9415283203124996E-5</v>
      </c>
      <c r="D794">
        <v>-1.265869140625</v>
      </c>
      <c r="E794">
        <v>1</v>
      </c>
      <c r="F794">
        <v>793</v>
      </c>
      <c r="G794">
        <v>1.136930286884306E-4</v>
      </c>
      <c r="H794">
        <v>-5.0922565162181822E-4</v>
      </c>
      <c r="I794" t="s">
        <v>9</v>
      </c>
      <c r="J794">
        <f t="shared" si="12"/>
        <v>-1.3664794921875001</v>
      </c>
    </row>
    <row r="795" spans="1:10" x14ac:dyDescent="0.3">
      <c r="A795">
        <v>-1.2640380859375</v>
      </c>
      <c r="B795">
        <v>35.523280910312337</v>
      </c>
      <c r="C795">
        <v>1.9177246093750002E-5</v>
      </c>
      <c r="D795">
        <v>-1.2628173828125</v>
      </c>
      <c r="E795">
        <v>1</v>
      </c>
      <c r="F795">
        <v>794</v>
      </c>
      <c r="G795">
        <v>1.136930286884306E-4</v>
      </c>
      <c r="H795">
        <v>-5.0922565162181822E-4</v>
      </c>
      <c r="I795" t="s">
        <v>9</v>
      </c>
      <c r="J795">
        <f t="shared" si="12"/>
        <v>-1.3640380859375001</v>
      </c>
    </row>
    <row r="796" spans="1:10" x14ac:dyDescent="0.3">
      <c r="A796">
        <v>-1.2615966796875</v>
      </c>
      <c r="B796">
        <v>35.547694910250698</v>
      </c>
      <c r="C796">
        <v>1.8893432617187496E-5</v>
      </c>
      <c r="D796">
        <v>-1.260986328125</v>
      </c>
      <c r="E796">
        <v>1</v>
      </c>
      <c r="F796">
        <v>795</v>
      </c>
      <c r="G796">
        <v>1.136930286884306E-4</v>
      </c>
      <c r="H796">
        <v>-5.0922565162181822E-4</v>
      </c>
      <c r="I796" t="s">
        <v>9</v>
      </c>
      <c r="J796">
        <f t="shared" si="12"/>
        <v>-1.3615966796875001</v>
      </c>
    </row>
    <row r="797" spans="1:10" x14ac:dyDescent="0.3">
      <c r="A797">
        <v>-1.2591552734375</v>
      </c>
      <c r="B797">
        <v>35.572108910189058</v>
      </c>
      <c r="C797">
        <v>1.86767578125E-5</v>
      </c>
      <c r="D797">
        <v>-1.2579345703125</v>
      </c>
      <c r="E797">
        <v>1</v>
      </c>
      <c r="F797">
        <v>796</v>
      </c>
      <c r="G797">
        <v>1.136930286884306E-4</v>
      </c>
      <c r="H797">
        <v>-5.0922565162181822E-4</v>
      </c>
      <c r="I797" t="s">
        <v>9</v>
      </c>
      <c r="J797">
        <f t="shared" si="12"/>
        <v>-1.3591552734375001</v>
      </c>
    </row>
    <row r="798" spans="1:10" x14ac:dyDescent="0.3">
      <c r="A798">
        <v>-1.2567138671875</v>
      </c>
      <c r="B798">
        <v>35.596522910127419</v>
      </c>
      <c r="C798">
        <v>1.8417358398437501E-5</v>
      </c>
      <c r="D798">
        <v>-1.256103515625</v>
      </c>
      <c r="E798">
        <v>1</v>
      </c>
      <c r="F798">
        <v>797</v>
      </c>
      <c r="G798">
        <v>1.136930286884306E-4</v>
      </c>
      <c r="H798">
        <v>-5.0922565162181822E-4</v>
      </c>
      <c r="I798" t="s">
        <v>9</v>
      </c>
      <c r="J798">
        <f t="shared" si="12"/>
        <v>-1.3567138671875001</v>
      </c>
    </row>
    <row r="799" spans="1:10" x14ac:dyDescent="0.3">
      <c r="A799">
        <v>-1.2542724609375</v>
      </c>
      <c r="B799">
        <v>35.62093691006578</v>
      </c>
      <c r="C799">
        <v>1.8182373046875007E-5</v>
      </c>
      <c r="D799">
        <v>-1.253662109375</v>
      </c>
      <c r="E799">
        <v>1</v>
      </c>
      <c r="F799">
        <v>798</v>
      </c>
      <c r="G799">
        <v>1.136930286884306E-4</v>
      </c>
      <c r="H799">
        <v>-5.0922565162181822E-4</v>
      </c>
      <c r="I799" t="s">
        <v>9</v>
      </c>
      <c r="J799">
        <f t="shared" si="12"/>
        <v>-1.3542724609375001</v>
      </c>
    </row>
    <row r="800" spans="1:10" x14ac:dyDescent="0.3">
      <c r="A800">
        <v>-1.2518310546875</v>
      </c>
      <c r="B800">
        <v>35.64535091000414</v>
      </c>
      <c r="C800">
        <v>1.7956542968750004E-5</v>
      </c>
      <c r="D800">
        <v>-1.2506103515625</v>
      </c>
      <c r="E800">
        <v>1</v>
      </c>
      <c r="F800">
        <v>799</v>
      </c>
      <c r="G800">
        <v>1.136930286884306E-4</v>
      </c>
      <c r="H800">
        <v>-5.0922565162181822E-4</v>
      </c>
      <c r="I800" t="s">
        <v>9</v>
      </c>
      <c r="J800">
        <f t="shared" si="12"/>
        <v>-1.3518310546875001</v>
      </c>
    </row>
    <row r="801" spans="1:10" x14ac:dyDescent="0.3">
      <c r="A801">
        <v>-1.2493896484375</v>
      </c>
      <c r="B801">
        <v>35.669764909942501</v>
      </c>
      <c r="C801">
        <v>1.7687988281249997E-5</v>
      </c>
      <c r="D801">
        <v>-1.2481689453125</v>
      </c>
      <c r="E801">
        <v>1</v>
      </c>
      <c r="F801">
        <v>800</v>
      </c>
      <c r="G801">
        <v>1.136930286884306E-4</v>
      </c>
      <c r="H801">
        <v>-5.0922565162181822E-4</v>
      </c>
      <c r="I801" t="s">
        <v>9</v>
      </c>
      <c r="J801">
        <f t="shared" si="12"/>
        <v>-1.3493896484375001</v>
      </c>
    </row>
    <row r="802" spans="1:10" x14ac:dyDescent="0.3">
      <c r="A802">
        <v>-1.2469482421875</v>
      </c>
      <c r="B802">
        <v>35.694178909880861</v>
      </c>
      <c r="C802">
        <v>1.7489624023437498E-5</v>
      </c>
      <c r="D802">
        <v>-1.246337890625</v>
      </c>
      <c r="E802">
        <v>1</v>
      </c>
      <c r="F802">
        <v>801</v>
      </c>
      <c r="G802">
        <v>1.136930286884306E-4</v>
      </c>
      <c r="H802">
        <v>-5.0922565162181822E-4</v>
      </c>
      <c r="I802" t="s">
        <v>9</v>
      </c>
      <c r="J802">
        <f t="shared" si="12"/>
        <v>-1.3469482421875001</v>
      </c>
    </row>
    <row r="803" spans="1:10" x14ac:dyDescent="0.3">
      <c r="A803">
        <v>-1.2445068359375</v>
      </c>
      <c r="B803">
        <v>35.718592909819222</v>
      </c>
      <c r="C803">
        <v>1.7239379882812502E-5</v>
      </c>
      <c r="D803">
        <v>-1.24267578125</v>
      </c>
      <c r="E803">
        <v>1</v>
      </c>
      <c r="F803">
        <v>802</v>
      </c>
      <c r="G803">
        <v>1.136930286884306E-4</v>
      </c>
      <c r="H803">
        <v>-5.0922565162181822E-4</v>
      </c>
      <c r="I803" t="s">
        <v>9</v>
      </c>
      <c r="J803">
        <f t="shared" si="12"/>
        <v>-1.3445068359375001</v>
      </c>
    </row>
    <row r="804" spans="1:10" x14ac:dyDescent="0.3">
      <c r="A804">
        <v>-1.2420654296875</v>
      </c>
      <c r="B804">
        <v>35.743006909757582</v>
      </c>
      <c r="C804">
        <v>1.7050170898437496E-5</v>
      </c>
      <c r="D804">
        <v>-1.241455078125</v>
      </c>
      <c r="E804">
        <v>1</v>
      </c>
      <c r="F804">
        <v>803</v>
      </c>
      <c r="G804">
        <v>1.136930286884306E-4</v>
      </c>
      <c r="H804">
        <v>-5.0922565162181822E-4</v>
      </c>
      <c r="I804" t="s">
        <v>9</v>
      </c>
      <c r="J804">
        <f t="shared" si="12"/>
        <v>-1.3420654296875001</v>
      </c>
    </row>
    <row r="805" spans="1:10" x14ac:dyDescent="0.3">
      <c r="A805">
        <v>-1.2396240234375</v>
      </c>
      <c r="B805">
        <v>35.767420909695943</v>
      </c>
      <c r="C805">
        <v>1.6784667968750001E-5</v>
      </c>
      <c r="D805">
        <v>-1.2384033203125</v>
      </c>
      <c r="E805">
        <v>1</v>
      </c>
      <c r="F805">
        <v>804</v>
      </c>
      <c r="G805">
        <v>1.136930286884306E-4</v>
      </c>
      <c r="H805">
        <v>-5.0922565162181822E-4</v>
      </c>
      <c r="I805" t="s">
        <v>9</v>
      </c>
      <c r="J805">
        <f t="shared" si="12"/>
        <v>-1.3396240234375001</v>
      </c>
    </row>
    <row r="806" spans="1:10" x14ac:dyDescent="0.3">
      <c r="A806">
        <v>-1.2371826171875</v>
      </c>
      <c r="B806">
        <v>35.791834909634304</v>
      </c>
      <c r="C806">
        <v>1.6629028320312502E-5</v>
      </c>
      <c r="D806">
        <v>-1.236572265625</v>
      </c>
      <c r="E806">
        <v>1</v>
      </c>
      <c r="F806">
        <v>805</v>
      </c>
      <c r="G806">
        <v>1.136930286884306E-4</v>
      </c>
      <c r="H806">
        <v>-5.0922565162181822E-4</v>
      </c>
      <c r="I806" t="s">
        <v>9</v>
      </c>
      <c r="J806">
        <f t="shared" si="12"/>
        <v>-1.3371826171875001</v>
      </c>
    </row>
    <row r="807" spans="1:10" x14ac:dyDescent="0.3">
      <c r="A807">
        <v>-1.2347412109375</v>
      </c>
      <c r="B807">
        <v>35.816248909572664</v>
      </c>
      <c r="C807">
        <v>1.6375732421874999E-5</v>
      </c>
      <c r="D807">
        <v>-1.234130859375</v>
      </c>
      <c r="E807">
        <v>1</v>
      </c>
      <c r="F807">
        <v>806</v>
      </c>
      <c r="G807">
        <v>1.136930286884306E-4</v>
      </c>
      <c r="H807">
        <v>-5.0922565162181822E-4</v>
      </c>
      <c r="I807" t="s">
        <v>9</v>
      </c>
      <c r="J807">
        <f t="shared" si="12"/>
        <v>-1.3347412109375001</v>
      </c>
    </row>
    <row r="808" spans="1:10" x14ac:dyDescent="0.3">
      <c r="A808">
        <v>-1.2322998046875</v>
      </c>
      <c r="B808">
        <v>35.840662909511025</v>
      </c>
      <c r="C808">
        <v>1.6210937499999993E-5</v>
      </c>
      <c r="D808">
        <v>-1.2310791015625</v>
      </c>
      <c r="E808">
        <v>1</v>
      </c>
      <c r="F808">
        <v>807</v>
      </c>
      <c r="G808">
        <v>1.136930286884306E-4</v>
      </c>
      <c r="H808">
        <v>-5.0922565162181822E-4</v>
      </c>
      <c r="I808" t="s">
        <v>9</v>
      </c>
      <c r="J808">
        <f t="shared" si="12"/>
        <v>-1.3322998046875001</v>
      </c>
    </row>
    <row r="809" spans="1:10" x14ac:dyDescent="0.3">
      <c r="A809">
        <v>-1.2298583984375</v>
      </c>
      <c r="B809">
        <v>35.865076909449385</v>
      </c>
      <c r="C809">
        <v>1.5985107421875005E-5</v>
      </c>
      <c r="D809">
        <v>-1.22894287109375</v>
      </c>
      <c r="E809">
        <v>1</v>
      </c>
      <c r="F809">
        <v>808</v>
      </c>
      <c r="G809">
        <v>1.136930286884306E-4</v>
      </c>
      <c r="H809">
        <v>-5.0922565162181822E-4</v>
      </c>
      <c r="I809" t="s">
        <v>9</v>
      </c>
      <c r="J809">
        <f t="shared" si="12"/>
        <v>-1.3298583984375001</v>
      </c>
    </row>
    <row r="810" spans="1:10" x14ac:dyDescent="0.3">
      <c r="A810">
        <v>-1.2274169921875</v>
      </c>
      <c r="B810">
        <v>35.889490909387746</v>
      </c>
      <c r="C810">
        <v>1.5814208984374996E-5</v>
      </c>
      <c r="D810">
        <v>-1.226806640625</v>
      </c>
      <c r="E810">
        <v>1</v>
      </c>
      <c r="F810">
        <v>809</v>
      </c>
      <c r="G810">
        <v>1.136930286884306E-4</v>
      </c>
      <c r="H810">
        <v>-5.0922565162181822E-4</v>
      </c>
      <c r="I810" t="s">
        <v>9</v>
      </c>
      <c r="J810">
        <f t="shared" si="12"/>
        <v>-1.3274169921875001</v>
      </c>
    </row>
    <row r="811" spans="1:10" x14ac:dyDescent="0.3">
      <c r="A811">
        <v>-1.2249755859375</v>
      </c>
      <c r="B811">
        <v>35.913904909326106</v>
      </c>
      <c r="C811">
        <v>1.5597534179687497E-5</v>
      </c>
      <c r="D811">
        <v>-1.2237548828125</v>
      </c>
      <c r="E811">
        <v>1</v>
      </c>
      <c r="F811">
        <v>810</v>
      </c>
      <c r="G811">
        <v>1.136930286884306E-4</v>
      </c>
      <c r="H811">
        <v>-5.0922565162181822E-4</v>
      </c>
      <c r="I811" t="s">
        <v>9</v>
      </c>
      <c r="J811">
        <f t="shared" si="12"/>
        <v>-1.3249755859375001</v>
      </c>
    </row>
    <row r="812" spans="1:10" x14ac:dyDescent="0.3">
      <c r="A812">
        <v>-1.2225341796875</v>
      </c>
      <c r="B812">
        <v>35.938318909264467</v>
      </c>
      <c r="C812">
        <v>1.5426635742187502E-5</v>
      </c>
      <c r="D812">
        <v>-1.22161865234375</v>
      </c>
      <c r="E812">
        <v>1</v>
      </c>
      <c r="F812">
        <v>811</v>
      </c>
      <c r="G812">
        <v>1.136930286884306E-4</v>
      </c>
      <c r="H812">
        <v>-5.0922565162181822E-4</v>
      </c>
      <c r="I812" t="s">
        <v>9</v>
      </c>
      <c r="J812">
        <f t="shared" si="12"/>
        <v>-1.3225341796875001</v>
      </c>
    </row>
    <row r="813" spans="1:10" x14ac:dyDescent="0.3">
      <c r="A813">
        <v>-1.2200927734375</v>
      </c>
      <c r="B813">
        <v>35.962732909202828</v>
      </c>
      <c r="C813">
        <v>1.5237426757812506E-5</v>
      </c>
      <c r="D813">
        <v>-1.21917724609375</v>
      </c>
      <c r="E813">
        <v>1</v>
      </c>
      <c r="F813">
        <v>812</v>
      </c>
      <c r="G813">
        <v>1.136930286884306E-4</v>
      </c>
      <c r="H813">
        <v>-5.0922565162181822E-4</v>
      </c>
      <c r="I813" t="s">
        <v>9</v>
      </c>
      <c r="J813">
        <f t="shared" si="12"/>
        <v>-1.3200927734375001</v>
      </c>
    </row>
    <row r="814" spans="1:10" x14ac:dyDescent="0.3">
      <c r="A814">
        <v>-1.2176513671875</v>
      </c>
      <c r="B814">
        <v>35.987146909141188</v>
      </c>
      <c r="C814">
        <v>1.5042114257812504E-5</v>
      </c>
      <c r="D814">
        <v>-1.217041015625</v>
      </c>
      <c r="E814">
        <v>1</v>
      </c>
      <c r="F814">
        <v>813</v>
      </c>
      <c r="G814">
        <v>1.136930286884306E-4</v>
      </c>
      <c r="H814">
        <v>-5.0922565162181822E-4</v>
      </c>
      <c r="I814" t="s">
        <v>9</v>
      </c>
      <c r="J814">
        <f t="shared" si="12"/>
        <v>-1.3176513671875001</v>
      </c>
    </row>
    <row r="815" spans="1:10" x14ac:dyDescent="0.3">
      <c r="A815">
        <v>-1.2152099609375</v>
      </c>
      <c r="B815">
        <v>36.011560909079549</v>
      </c>
      <c r="C815">
        <v>1.4889526367187503E-5</v>
      </c>
      <c r="D815">
        <v>-1.2139892578125</v>
      </c>
      <c r="E815">
        <v>1</v>
      </c>
      <c r="F815">
        <v>814</v>
      </c>
      <c r="G815">
        <v>1.136930286884306E-4</v>
      </c>
      <c r="H815">
        <v>-5.0922565162181822E-4</v>
      </c>
      <c r="I815" t="s">
        <v>9</v>
      </c>
      <c r="J815">
        <f t="shared" si="12"/>
        <v>-1.3152099609375001</v>
      </c>
    </row>
    <row r="816" spans="1:10" x14ac:dyDescent="0.3">
      <c r="A816">
        <v>-1.2127685546875</v>
      </c>
      <c r="B816">
        <v>36.035974909017909</v>
      </c>
      <c r="C816">
        <v>1.4685058593749995E-5</v>
      </c>
      <c r="D816">
        <v>-1.212158203125</v>
      </c>
      <c r="E816">
        <v>1</v>
      </c>
      <c r="F816">
        <v>815</v>
      </c>
      <c r="G816">
        <v>1.136930286884306E-4</v>
      </c>
      <c r="H816">
        <v>-5.0922565162181822E-4</v>
      </c>
      <c r="I816" t="s">
        <v>9</v>
      </c>
      <c r="J816">
        <f t="shared" si="12"/>
        <v>-1.3127685546875001</v>
      </c>
    </row>
    <row r="817" spans="1:10" x14ac:dyDescent="0.3">
      <c r="A817">
        <v>-1.2103271484375</v>
      </c>
      <c r="B817">
        <v>36.06038890895627</v>
      </c>
      <c r="C817">
        <v>1.4535522460937505E-5</v>
      </c>
      <c r="D817">
        <v>-1.2091064453125</v>
      </c>
      <c r="E817">
        <v>1</v>
      </c>
      <c r="F817">
        <v>816</v>
      </c>
      <c r="G817">
        <v>1.136930286884306E-4</v>
      </c>
      <c r="H817">
        <v>-5.0922565162181822E-4</v>
      </c>
      <c r="I817" t="s">
        <v>9</v>
      </c>
      <c r="J817">
        <f t="shared" si="12"/>
        <v>-1.3103271484375001</v>
      </c>
    </row>
    <row r="818" spans="1:10" x14ac:dyDescent="0.3">
      <c r="A818">
        <v>-1.2078857421875</v>
      </c>
      <c r="B818">
        <v>36.08480290889463</v>
      </c>
      <c r="C818">
        <v>1.4334106445312495E-5</v>
      </c>
      <c r="D818">
        <v>-1.20697021484375</v>
      </c>
      <c r="E818">
        <v>1</v>
      </c>
      <c r="F818">
        <v>817</v>
      </c>
      <c r="G818">
        <v>1.136930286884306E-4</v>
      </c>
      <c r="H818">
        <v>-5.0922565162181822E-4</v>
      </c>
      <c r="I818" t="s">
        <v>9</v>
      </c>
      <c r="J818">
        <f t="shared" si="12"/>
        <v>-1.3078857421875001</v>
      </c>
    </row>
    <row r="819" spans="1:10" x14ac:dyDescent="0.3">
      <c r="A819">
        <v>-1.2054443359375</v>
      </c>
      <c r="B819">
        <v>36.109216908832991</v>
      </c>
      <c r="C819">
        <v>1.4224243164062497E-5</v>
      </c>
      <c r="D819">
        <v>-1.2042236328125</v>
      </c>
      <c r="E819">
        <v>1</v>
      </c>
      <c r="F819">
        <v>818</v>
      </c>
      <c r="G819">
        <v>1.136930286884306E-4</v>
      </c>
      <c r="H819">
        <v>-5.0922565162181822E-4</v>
      </c>
      <c r="I819" t="s">
        <v>9</v>
      </c>
      <c r="J819">
        <f t="shared" si="12"/>
        <v>-1.3054443359375001</v>
      </c>
    </row>
    <row r="820" spans="1:10" x14ac:dyDescent="0.3">
      <c r="A820">
        <v>-1.2030029296875</v>
      </c>
      <c r="B820">
        <v>36.133630908771352</v>
      </c>
      <c r="C820">
        <v>1.3998413085937495E-5</v>
      </c>
      <c r="D820">
        <v>-1.2017822265625</v>
      </c>
      <c r="E820">
        <v>1</v>
      </c>
      <c r="F820">
        <v>819</v>
      </c>
      <c r="G820">
        <v>1.136930286884306E-4</v>
      </c>
      <c r="H820">
        <v>-5.0922565162181822E-4</v>
      </c>
      <c r="I820" t="s">
        <v>9</v>
      </c>
      <c r="J820">
        <f t="shared" si="12"/>
        <v>-1.3030029296875001</v>
      </c>
    </row>
    <row r="821" spans="1:10" x14ac:dyDescent="0.3">
      <c r="A821">
        <v>-1.2005615234375</v>
      </c>
      <c r="B821">
        <v>36.158044908709712</v>
      </c>
      <c r="C821">
        <v>1.3891601562499995E-5</v>
      </c>
      <c r="D821">
        <v>-1.1993408203125</v>
      </c>
      <c r="E821">
        <v>1</v>
      </c>
      <c r="F821">
        <v>820</v>
      </c>
      <c r="G821">
        <v>1.136930286884306E-4</v>
      </c>
      <c r="H821">
        <v>-5.0922565162181822E-4</v>
      </c>
      <c r="I821" t="s">
        <v>9</v>
      </c>
      <c r="J821">
        <f t="shared" si="12"/>
        <v>-1.3005615234375001</v>
      </c>
    </row>
    <row r="822" spans="1:10" x14ac:dyDescent="0.3">
      <c r="A822">
        <v>-1.1981201171875</v>
      </c>
      <c r="B822">
        <v>36.182458908648073</v>
      </c>
      <c r="C822">
        <v>1.36871337890625E-5</v>
      </c>
      <c r="D822">
        <v>-1.1968994140625</v>
      </c>
      <c r="E822">
        <v>1</v>
      </c>
      <c r="F822">
        <v>821</v>
      </c>
      <c r="G822">
        <v>1.136930286884306E-4</v>
      </c>
      <c r="H822">
        <v>-5.0922565162181822E-4</v>
      </c>
      <c r="I822" t="s">
        <v>9</v>
      </c>
      <c r="J822">
        <f t="shared" si="12"/>
        <v>-1.2981201171875001</v>
      </c>
    </row>
    <row r="823" spans="1:10" x14ac:dyDescent="0.3">
      <c r="A823">
        <v>-1.1956787109375</v>
      </c>
      <c r="B823">
        <v>36.206872908586433</v>
      </c>
      <c r="C823">
        <v>1.3574218750000006E-5</v>
      </c>
      <c r="D823">
        <v>-1.195068359375</v>
      </c>
      <c r="E823">
        <v>1</v>
      </c>
      <c r="F823">
        <v>822</v>
      </c>
      <c r="G823">
        <v>1.136930286884306E-4</v>
      </c>
      <c r="H823">
        <v>-5.0922565162181822E-4</v>
      </c>
      <c r="I823" t="s">
        <v>9</v>
      </c>
      <c r="J823">
        <f t="shared" si="12"/>
        <v>-1.2956787109375001</v>
      </c>
    </row>
    <row r="824" spans="1:10" x14ac:dyDescent="0.3">
      <c r="A824">
        <v>-1.1932373046875</v>
      </c>
      <c r="B824">
        <v>36.231286908524794</v>
      </c>
      <c r="C824">
        <v>1.3391113281250006E-5</v>
      </c>
      <c r="D824">
        <v>-1.1920166015625</v>
      </c>
      <c r="E824">
        <v>1</v>
      </c>
      <c r="F824">
        <v>823</v>
      </c>
      <c r="G824">
        <v>1.136930286884306E-4</v>
      </c>
      <c r="H824">
        <v>-5.0922565162181822E-4</v>
      </c>
      <c r="I824" t="s">
        <v>9</v>
      </c>
      <c r="J824">
        <f t="shared" si="12"/>
        <v>-1.2932373046875001</v>
      </c>
    </row>
    <row r="825" spans="1:10" x14ac:dyDescent="0.3">
      <c r="A825">
        <v>-1.1907958984375</v>
      </c>
      <c r="B825">
        <v>36.255700908463155</v>
      </c>
      <c r="C825">
        <v>1.3278198242187498E-5</v>
      </c>
      <c r="D825">
        <v>-1.1895751953125</v>
      </c>
      <c r="E825">
        <v>1</v>
      </c>
      <c r="F825">
        <v>824</v>
      </c>
      <c r="G825">
        <v>1.136930286884306E-4</v>
      </c>
      <c r="H825">
        <v>-5.0922565162181822E-4</v>
      </c>
      <c r="I825" t="s">
        <v>9</v>
      </c>
      <c r="J825">
        <f t="shared" si="12"/>
        <v>-1.2907958984375001</v>
      </c>
    </row>
    <row r="826" spans="1:10" x14ac:dyDescent="0.3">
      <c r="A826">
        <v>-1.1883544921875</v>
      </c>
      <c r="B826">
        <v>36.280114908401515</v>
      </c>
      <c r="C826">
        <v>1.3104248046875004E-5</v>
      </c>
      <c r="D826">
        <v>-1.1871337890625</v>
      </c>
      <c r="E826">
        <v>1</v>
      </c>
      <c r="F826">
        <v>825</v>
      </c>
      <c r="G826">
        <v>1.136930286884306E-4</v>
      </c>
      <c r="H826">
        <v>-5.0922565162181822E-4</v>
      </c>
      <c r="I826" t="s">
        <v>9</v>
      </c>
      <c r="J826">
        <f t="shared" si="12"/>
        <v>-1.2883544921875001</v>
      </c>
    </row>
    <row r="827" spans="1:10" x14ac:dyDescent="0.3">
      <c r="A827">
        <v>-1.1859130859375</v>
      </c>
      <c r="B827">
        <v>36.304528908339876</v>
      </c>
      <c r="C827">
        <v>1.2966918945312503E-5</v>
      </c>
      <c r="D827">
        <v>-1.1846923828125</v>
      </c>
      <c r="E827">
        <v>1</v>
      </c>
      <c r="F827">
        <v>826</v>
      </c>
      <c r="G827">
        <v>1.136930286884306E-4</v>
      </c>
      <c r="H827">
        <v>-5.0922565162181822E-4</v>
      </c>
      <c r="I827" t="s">
        <v>9</v>
      </c>
      <c r="J827">
        <f t="shared" si="12"/>
        <v>-1.2859130859375001</v>
      </c>
    </row>
    <row r="828" spans="1:10" x14ac:dyDescent="0.3">
      <c r="A828">
        <v>-1.1834716796875</v>
      </c>
      <c r="B828">
        <v>36.328942908278236</v>
      </c>
      <c r="C828">
        <v>1.28173828125E-5</v>
      </c>
      <c r="D828">
        <v>-1.18255615234375</v>
      </c>
      <c r="E828">
        <v>1</v>
      </c>
      <c r="F828">
        <v>827</v>
      </c>
      <c r="G828">
        <v>1.136930286884306E-4</v>
      </c>
      <c r="H828">
        <v>-5.0922565162181822E-4</v>
      </c>
      <c r="I828" t="s">
        <v>9</v>
      </c>
      <c r="J828">
        <f t="shared" si="12"/>
        <v>-1.2834716796875001</v>
      </c>
    </row>
    <row r="829" spans="1:10" x14ac:dyDescent="0.3">
      <c r="A829">
        <v>-1.1810302734375</v>
      </c>
      <c r="B829">
        <v>36.353356908216597</v>
      </c>
      <c r="C829">
        <v>1.2677001953125003E-5</v>
      </c>
      <c r="D829">
        <v>-1.1798095703125</v>
      </c>
      <c r="E829">
        <v>1</v>
      </c>
      <c r="F829">
        <v>828</v>
      </c>
      <c r="G829">
        <v>1.136930286884306E-4</v>
      </c>
      <c r="H829">
        <v>-5.0922565162181822E-4</v>
      </c>
      <c r="I829" t="s">
        <v>9</v>
      </c>
      <c r="J829">
        <f t="shared" si="12"/>
        <v>-1.2810302734375001</v>
      </c>
    </row>
    <row r="830" spans="1:10" x14ac:dyDescent="0.3">
      <c r="A830">
        <v>-1.1785888671875</v>
      </c>
      <c r="B830">
        <v>36.377770908154957</v>
      </c>
      <c r="C830">
        <v>1.2561035156249997E-5</v>
      </c>
      <c r="D830">
        <v>-1.177978515625</v>
      </c>
      <c r="E830">
        <v>1</v>
      </c>
      <c r="F830">
        <v>829</v>
      </c>
      <c r="G830">
        <v>1.136930286884306E-4</v>
      </c>
      <c r="H830">
        <v>-5.0922565162181822E-4</v>
      </c>
      <c r="I830" t="s">
        <v>9</v>
      </c>
      <c r="J830">
        <f t="shared" si="12"/>
        <v>-1.2785888671875001</v>
      </c>
    </row>
    <row r="831" spans="1:10" x14ac:dyDescent="0.3">
      <c r="A831">
        <v>-1.1761474609375</v>
      </c>
      <c r="B831">
        <v>36.402184908093318</v>
      </c>
      <c r="C831">
        <v>1.2402343750000003E-5</v>
      </c>
      <c r="D831">
        <v>-1.175537109375</v>
      </c>
      <c r="E831">
        <v>1</v>
      </c>
      <c r="F831">
        <v>830</v>
      </c>
      <c r="G831">
        <v>1.136930286884306E-4</v>
      </c>
      <c r="H831">
        <v>-5.0922565162181822E-4</v>
      </c>
      <c r="I831" t="s">
        <v>9</v>
      </c>
      <c r="J831">
        <f t="shared" si="12"/>
        <v>-1.2761474609375001</v>
      </c>
    </row>
    <row r="832" spans="1:10" x14ac:dyDescent="0.3">
      <c r="A832">
        <v>-1.1737060546875</v>
      </c>
      <c r="B832">
        <v>36.426598908031679</v>
      </c>
      <c r="C832">
        <v>1.2301635742187497E-5</v>
      </c>
      <c r="D832">
        <v>-1.1737060546875</v>
      </c>
      <c r="E832">
        <v>1</v>
      </c>
      <c r="F832">
        <v>831</v>
      </c>
      <c r="G832">
        <v>1.136930286884306E-4</v>
      </c>
      <c r="H832">
        <v>-5.0922565162181822E-4</v>
      </c>
      <c r="I832" t="s">
        <v>9</v>
      </c>
      <c r="J832">
        <f t="shared" si="12"/>
        <v>-1.2737060546875001</v>
      </c>
    </row>
    <row r="833" spans="1:10" x14ac:dyDescent="0.3">
      <c r="A833">
        <v>-1.1712646484375</v>
      </c>
      <c r="B833">
        <v>36.451012907970039</v>
      </c>
      <c r="C833">
        <v>1.2127685546875003E-5</v>
      </c>
      <c r="D833">
        <v>-1.17034912109375</v>
      </c>
      <c r="E833">
        <v>1</v>
      </c>
      <c r="F833">
        <v>832</v>
      </c>
      <c r="G833">
        <v>1.136930286884306E-4</v>
      </c>
      <c r="H833">
        <v>-5.0922565162181822E-4</v>
      </c>
      <c r="I833" t="s">
        <v>9</v>
      </c>
      <c r="J833">
        <f t="shared" si="12"/>
        <v>-1.2712646484375001</v>
      </c>
    </row>
    <row r="834" spans="1:10" x14ac:dyDescent="0.3">
      <c r="A834">
        <v>-1.1688232421875</v>
      </c>
      <c r="B834">
        <v>36.4754269079084</v>
      </c>
      <c r="C834">
        <v>1.2057495117187497E-5</v>
      </c>
      <c r="D834">
        <v>-1.168212890625</v>
      </c>
      <c r="E834">
        <v>1</v>
      </c>
      <c r="F834">
        <v>833</v>
      </c>
      <c r="G834">
        <v>1.136930286884306E-4</v>
      </c>
      <c r="H834">
        <v>-5.0922565162181822E-4</v>
      </c>
      <c r="I834" t="s">
        <v>9</v>
      </c>
      <c r="J834">
        <f t="shared" si="12"/>
        <v>-1.2688232421875001</v>
      </c>
    </row>
    <row r="835" spans="1:10" x14ac:dyDescent="0.3">
      <c r="A835">
        <v>-1.1663818359375</v>
      </c>
      <c r="B835">
        <v>36.49984090784676</v>
      </c>
      <c r="C835">
        <v>1.1880493164062506E-5</v>
      </c>
      <c r="D835">
        <v>-1.1651611328125</v>
      </c>
      <c r="E835">
        <v>1</v>
      </c>
      <c r="F835">
        <v>834</v>
      </c>
      <c r="G835">
        <v>1.136930286884306E-4</v>
      </c>
      <c r="H835">
        <v>-5.0922565162181822E-4</v>
      </c>
      <c r="I835" t="s">
        <v>9</v>
      </c>
      <c r="J835">
        <f t="shared" ref="J835:J898" si="13">A835-0.1</f>
        <v>-1.2663818359375001</v>
      </c>
    </row>
    <row r="836" spans="1:10" x14ac:dyDescent="0.3">
      <c r="A836">
        <v>-1.1639404296875</v>
      </c>
      <c r="B836">
        <v>36.524254907785121</v>
      </c>
      <c r="C836">
        <v>1.1804199218750006E-5</v>
      </c>
      <c r="D836">
        <v>-1.16363525390625</v>
      </c>
      <c r="E836">
        <v>1</v>
      </c>
      <c r="F836">
        <v>835</v>
      </c>
      <c r="G836">
        <v>1.136930286884306E-4</v>
      </c>
      <c r="H836">
        <v>-5.0922565162181822E-4</v>
      </c>
      <c r="I836" t="s">
        <v>9</v>
      </c>
      <c r="J836">
        <f t="shared" si="13"/>
        <v>-1.2639404296875001</v>
      </c>
    </row>
    <row r="837" spans="1:10" x14ac:dyDescent="0.3">
      <c r="A837">
        <v>-1.1614990234375</v>
      </c>
      <c r="B837">
        <v>36.548668907723481</v>
      </c>
      <c r="C837">
        <v>1.16424560546875E-5</v>
      </c>
      <c r="D837">
        <v>-1.160888671875</v>
      </c>
      <c r="E837">
        <v>1</v>
      </c>
      <c r="F837">
        <v>836</v>
      </c>
      <c r="G837">
        <v>1.136930286884306E-4</v>
      </c>
      <c r="H837">
        <v>-5.0922565162181822E-4</v>
      </c>
      <c r="I837" t="s">
        <v>9</v>
      </c>
      <c r="J837">
        <f t="shared" si="13"/>
        <v>-1.2614990234375001</v>
      </c>
    </row>
    <row r="838" spans="1:10" x14ac:dyDescent="0.3">
      <c r="A838">
        <v>-1.1590576171875</v>
      </c>
      <c r="B838">
        <v>36.573082907661842</v>
      </c>
      <c r="C838">
        <v>1.1560058593750006E-5</v>
      </c>
      <c r="D838">
        <v>-1.158447265625</v>
      </c>
      <c r="E838">
        <v>1</v>
      </c>
      <c r="F838">
        <v>837</v>
      </c>
      <c r="G838">
        <v>1.136930286884306E-4</v>
      </c>
      <c r="H838">
        <v>-5.0922565162181822E-4</v>
      </c>
      <c r="I838" t="s">
        <v>9</v>
      </c>
      <c r="J838">
        <f t="shared" si="13"/>
        <v>-1.2590576171875001</v>
      </c>
    </row>
    <row r="839" spans="1:10" x14ac:dyDescent="0.3">
      <c r="A839">
        <v>-1.1566162109375</v>
      </c>
      <c r="B839">
        <v>36.597496907600203</v>
      </c>
      <c r="C839">
        <v>1.1407470703125006E-5</v>
      </c>
      <c r="D839">
        <v>-1.156005859375</v>
      </c>
      <c r="E839">
        <v>1</v>
      </c>
      <c r="F839">
        <v>838</v>
      </c>
      <c r="G839">
        <v>1.136930286884306E-4</v>
      </c>
      <c r="H839">
        <v>-5.0922565162181822E-4</v>
      </c>
      <c r="I839" t="s">
        <v>9</v>
      </c>
      <c r="J839">
        <f t="shared" si="13"/>
        <v>-1.2566162109375001</v>
      </c>
    </row>
    <row r="840" spans="1:10" x14ac:dyDescent="0.3">
      <c r="A840">
        <v>-1.1541748046875</v>
      </c>
      <c r="B840">
        <v>36.621910907538563</v>
      </c>
      <c r="C840">
        <v>1.1322021484375E-5</v>
      </c>
      <c r="D840">
        <v>-1.153564453125</v>
      </c>
      <c r="E840">
        <v>1</v>
      </c>
      <c r="F840">
        <v>839</v>
      </c>
      <c r="G840">
        <v>1.136930286884306E-4</v>
      </c>
      <c r="H840">
        <v>-5.0922565162181822E-4</v>
      </c>
      <c r="I840" t="s">
        <v>9</v>
      </c>
      <c r="J840">
        <f t="shared" si="13"/>
        <v>-1.2541748046875001</v>
      </c>
    </row>
    <row r="841" spans="1:10" x14ac:dyDescent="0.3">
      <c r="A841">
        <v>-1.1517333984375</v>
      </c>
      <c r="B841">
        <v>36.646324907476924</v>
      </c>
      <c r="C841">
        <v>1.1187744140624998E-5</v>
      </c>
      <c r="D841">
        <v>-1.1505126953125</v>
      </c>
      <c r="E841">
        <v>1</v>
      </c>
      <c r="F841">
        <v>840</v>
      </c>
      <c r="G841">
        <v>1.136930286884306E-4</v>
      </c>
      <c r="H841">
        <v>-5.0922565162181822E-4</v>
      </c>
      <c r="I841" t="s">
        <v>9</v>
      </c>
      <c r="J841">
        <f t="shared" si="13"/>
        <v>-1.2517333984375001</v>
      </c>
    </row>
    <row r="842" spans="1:10" x14ac:dyDescent="0.3">
      <c r="A842">
        <v>-1.1492919921875</v>
      </c>
      <c r="B842">
        <v>36.670738907415284</v>
      </c>
      <c r="C842">
        <v>1.1087036132812505E-5</v>
      </c>
      <c r="D842">
        <v>-1.1492919921875</v>
      </c>
      <c r="E842">
        <v>1</v>
      </c>
      <c r="F842">
        <v>841</v>
      </c>
      <c r="G842">
        <v>1.136930286884306E-4</v>
      </c>
      <c r="H842">
        <v>-5.0922565162181822E-4</v>
      </c>
      <c r="I842" t="s">
        <v>9</v>
      </c>
      <c r="J842">
        <f t="shared" si="13"/>
        <v>-1.2492919921875001</v>
      </c>
    </row>
    <row r="843" spans="1:10" x14ac:dyDescent="0.3">
      <c r="A843">
        <v>-1.1468505859375</v>
      </c>
      <c r="B843">
        <v>36.695152907353645</v>
      </c>
      <c r="C843">
        <v>1.0980224609375005E-5</v>
      </c>
      <c r="D843">
        <v>-1.146240234375</v>
      </c>
      <c r="E843">
        <v>1</v>
      </c>
      <c r="F843">
        <v>842</v>
      </c>
      <c r="G843">
        <v>1.136930286884306E-4</v>
      </c>
      <c r="H843">
        <v>-5.0922565162181822E-4</v>
      </c>
      <c r="I843" t="s">
        <v>9</v>
      </c>
      <c r="J843">
        <f t="shared" si="13"/>
        <v>-1.2468505859375001</v>
      </c>
    </row>
    <row r="844" spans="1:10" x14ac:dyDescent="0.3">
      <c r="A844">
        <v>-1.1444091796875</v>
      </c>
      <c r="B844">
        <v>36.719566907292005</v>
      </c>
      <c r="C844">
        <v>1.0852050781249997E-5</v>
      </c>
      <c r="D844">
        <v>-1.143798828125</v>
      </c>
      <c r="E844">
        <v>1</v>
      </c>
      <c r="F844">
        <v>843</v>
      </c>
      <c r="G844">
        <v>1.136930286884306E-4</v>
      </c>
      <c r="H844">
        <v>-5.0922565162181822E-4</v>
      </c>
      <c r="I844" t="s">
        <v>9</v>
      </c>
      <c r="J844">
        <f t="shared" si="13"/>
        <v>-1.2444091796875001</v>
      </c>
    </row>
    <row r="845" spans="1:10" x14ac:dyDescent="0.3">
      <c r="A845">
        <v>-1.1419677734375</v>
      </c>
      <c r="B845">
        <v>36.743980907230366</v>
      </c>
      <c r="C845">
        <v>1.0769653320312503E-5</v>
      </c>
      <c r="D845">
        <v>-1.141357421875</v>
      </c>
      <c r="E845">
        <v>1</v>
      </c>
      <c r="F845">
        <v>844</v>
      </c>
      <c r="G845">
        <v>1.136930286884306E-4</v>
      </c>
      <c r="H845">
        <v>-5.0922565162181822E-4</v>
      </c>
      <c r="I845" t="s">
        <v>9</v>
      </c>
      <c r="J845">
        <f t="shared" si="13"/>
        <v>-1.2419677734375001</v>
      </c>
    </row>
    <row r="846" spans="1:10" x14ac:dyDescent="0.3">
      <c r="A846">
        <v>-1.1395263671875</v>
      </c>
      <c r="B846">
        <v>36.768394907168727</v>
      </c>
      <c r="C846">
        <v>1.0635375976562501E-5</v>
      </c>
      <c r="D846">
        <v>-1.138916015625</v>
      </c>
      <c r="E846">
        <v>1</v>
      </c>
      <c r="F846">
        <v>845</v>
      </c>
      <c r="G846">
        <v>1.136930286884306E-4</v>
      </c>
      <c r="H846">
        <v>-5.0922565162181822E-4</v>
      </c>
      <c r="I846" t="s">
        <v>9</v>
      </c>
      <c r="J846">
        <f t="shared" si="13"/>
        <v>-1.2395263671875001</v>
      </c>
    </row>
    <row r="847" spans="1:10" x14ac:dyDescent="0.3">
      <c r="A847">
        <v>-1.1370849609375</v>
      </c>
      <c r="B847">
        <v>36.792808907107087</v>
      </c>
      <c r="C847">
        <v>1.0562133789062497E-5</v>
      </c>
      <c r="D847">
        <v>-1.136474609375</v>
      </c>
      <c r="E847">
        <v>1</v>
      </c>
      <c r="F847">
        <v>846</v>
      </c>
      <c r="G847">
        <v>1.136930286884306E-4</v>
      </c>
      <c r="H847">
        <v>-5.0922565162181822E-4</v>
      </c>
      <c r="I847" t="s">
        <v>9</v>
      </c>
      <c r="J847">
        <f t="shared" si="13"/>
        <v>-1.2370849609375001</v>
      </c>
    </row>
    <row r="848" spans="1:10" x14ac:dyDescent="0.3">
      <c r="A848">
        <v>-1.1346435546875</v>
      </c>
      <c r="B848">
        <v>36.817222907045448</v>
      </c>
      <c r="C848">
        <v>1.0418701171875003E-5</v>
      </c>
      <c r="D848">
        <v>-1.134033203125</v>
      </c>
      <c r="E848">
        <v>1</v>
      </c>
      <c r="F848">
        <v>847</v>
      </c>
      <c r="G848">
        <v>1.136930286884306E-4</v>
      </c>
      <c r="H848">
        <v>-5.0922565162181822E-4</v>
      </c>
      <c r="I848" t="s">
        <v>9</v>
      </c>
      <c r="J848">
        <f t="shared" si="13"/>
        <v>-1.2346435546875001</v>
      </c>
    </row>
    <row r="849" spans="1:10" x14ac:dyDescent="0.3">
      <c r="A849">
        <v>-1.1322021484375</v>
      </c>
      <c r="B849">
        <v>36.841636906983808</v>
      </c>
      <c r="C849">
        <v>1.0366821289062495E-5</v>
      </c>
      <c r="D849">
        <v>-1.13128662109375</v>
      </c>
      <c r="E849">
        <v>1</v>
      </c>
      <c r="F849">
        <v>848</v>
      </c>
      <c r="G849">
        <v>1.136930286884306E-4</v>
      </c>
      <c r="H849">
        <v>-5.0922565162181822E-4</v>
      </c>
      <c r="I849" t="s">
        <v>9</v>
      </c>
      <c r="J849">
        <f t="shared" si="13"/>
        <v>-1.2322021484375001</v>
      </c>
    </row>
    <row r="850" spans="1:10" x14ac:dyDescent="0.3">
      <c r="A850">
        <v>-1.1297607421875</v>
      </c>
      <c r="B850">
        <v>36.866050906922169</v>
      </c>
      <c r="C850">
        <v>1.0223388671875001E-5</v>
      </c>
      <c r="D850">
        <v>-1.1297607421875</v>
      </c>
      <c r="E850">
        <v>1</v>
      </c>
      <c r="F850">
        <v>849</v>
      </c>
      <c r="G850">
        <v>1.136930286884306E-4</v>
      </c>
      <c r="H850">
        <v>-5.0922565162181822E-4</v>
      </c>
      <c r="I850" t="s">
        <v>9</v>
      </c>
      <c r="J850">
        <f t="shared" si="13"/>
        <v>-1.2297607421875001</v>
      </c>
    </row>
    <row r="851" spans="1:10" x14ac:dyDescent="0.3">
      <c r="A851">
        <v>-1.1273193359375</v>
      </c>
      <c r="B851">
        <v>36.890464906860529</v>
      </c>
      <c r="C851">
        <v>1.0174560546875003E-5</v>
      </c>
      <c r="D851">
        <v>-1.126708984375</v>
      </c>
      <c r="E851">
        <v>1</v>
      </c>
      <c r="F851">
        <v>850</v>
      </c>
      <c r="G851">
        <v>1.136930286884306E-4</v>
      </c>
      <c r="H851">
        <v>-5.0922565162181822E-4</v>
      </c>
      <c r="I851" t="s">
        <v>9</v>
      </c>
      <c r="J851">
        <f t="shared" si="13"/>
        <v>-1.2273193359375001</v>
      </c>
    </row>
    <row r="852" spans="1:10" x14ac:dyDescent="0.3">
      <c r="A852">
        <v>-1.1248779296875</v>
      </c>
      <c r="B852">
        <v>36.91487890679889</v>
      </c>
      <c r="C852">
        <v>1.0046386718749995E-5</v>
      </c>
      <c r="D852">
        <v>-1.12396240234375</v>
      </c>
      <c r="E852">
        <v>1</v>
      </c>
      <c r="F852">
        <v>851</v>
      </c>
      <c r="G852">
        <v>1.136930286884306E-4</v>
      </c>
      <c r="H852">
        <v>-5.0922565162181822E-4</v>
      </c>
      <c r="I852" t="s">
        <v>9</v>
      </c>
      <c r="J852">
        <f t="shared" si="13"/>
        <v>-1.2248779296875001</v>
      </c>
    </row>
    <row r="853" spans="1:10" x14ac:dyDescent="0.3">
      <c r="A853">
        <v>-1.1224365234375</v>
      </c>
      <c r="B853">
        <v>36.939292906737251</v>
      </c>
      <c r="C853">
        <v>9.9853515624999946E-6</v>
      </c>
      <c r="D853">
        <v>-1.121826171875</v>
      </c>
      <c r="E853">
        <v>1</v>
      </c>
      <c r="F853">
        <v>852</v>
      </c>
      <c r="G853">
        <v>1.136930286884306E-4</v>
      </c>
      <c r="H853">
        <v>-5.0922565162181822E-4</v>
      </c>
      <c r="I853" t="s">
        <v>9</v>
      </c>
      <c r="J853">
        <f t="shared" si="13"/>
        <v>-1.2224365234375001</v>
      </c>
    </row>
    <row r="854" spans="1:10" x14ac:dyDescent="0.3">
      <c r="A854">
        <v>-1.1199951171875</v>
      </c>
      <c r="B854">
        <v>36.963706906675611</v>
      </c>
      <c r="C854">
        <v>9.8541259765625023E-6</v>
      </c>
      <c r="D854">
        <v>-1.119384765625</v>
      </c>
      <c r="E854">
        <v>1</v>
      </c>
      <c r="F854">
        <v>853</v>
      </c>
      <c r="G854">
        <v>1.136930286884306E-4</v>
      </c>
      <c r="H854">
        <v>-5.0922565162181822E-4</v>
      </c>
      <c r="I854" t="s">
        <v>9</v>
      </c>
      <c r="J854">
        <f t="shared" si="13"/>
        <v>-1.2199951171875001</v>
      </c>
    </row>
    <row r="855" spans="1:10" x14ac:dyDescent="0.3">
      <c r="A855">
        <v>-1.1175537109375</v>
      </c>
      <c r="B855">
        <v>36.988120906613972</v>
      </c>
      <c r="C855">
        <v>9.7930908203125023E-6</v>
      </c>
      <c r="D855">
        <v>-1.11724853515625</v>
      </c>
      <c r="E855">
        <v>1</v>
      </c>
      <c r="F855">
        <v>854</v>
      </c>
      <c r="G855">
        <v>1.136930286884306E-4</v>
      </c>
      <c r="H855">
        <v>-5.0922565162181822E-4</v>
      </c>
      <c r="I855" t="s">
        <v>9</v>
      </c>
      <c r="J855">
        <f t="shared" si="13"/>
        <v>-1.2175537109375001</v>
      </c>
    </row>
    <row r="856" spans="1:10" x14ac:dyDescent="0.3">
      <c r="A856">
        <v>-1.1151123046875</v>
      </c>
      <c r="B856">
        <v>37.012534906552332</v>
      </c>
      <c r="C856">
        <v>9.6801757812499944E-6</v>
      </c>
      <c r="D856">
        <v>-1.11480712890625</v>
      </c>
      <c r="E856">
        <v>1</v>
      </c>
      <c r="F856">
        <v>855</v>
      </c>
      <c r="G856">
        <v>1.136930286884306E-4</v>
      </c>
      <c r="H856">
        <v>-5.0922565162181822E-4</v>
      </c>
      <c r="I856" t="s">
        <v>9</v>
      </c>
      <c r="J856">
        <f t="shared" si="13"/>
        <v>-1.2151123046875001</v>
      </c>
    </row>
    <row r="857" spans="1:10" x14ac:dyDescent="0.3">
      <c r="A857">
        <v>-1.1126708984375</v>
      </c>
      <c r="B857">
        <v>37.036948906490693</v>
      </c>
      <c r="C857">
        <v>9.5977783203125001E-6</v>
      </c>
      <c r="D857">
        <v>-1.112060546875</v>
      </c>
      <c r="E857">
        <v>1</v>
      </c>
      <c r="F857">
        <v>856</v>
      </c>
      <c r="G857">
        <v>1.136930286884306E-4</v>
      </c>
      <c r="H857">
        <v>-5.0922565162181822E-4</v>
      </c>
      <c r="I857" t="s">
        <v>9</v>
      </c>
      <c r="J857">
        <f t="shared" si="13"/>
        <v>-1.2126708984375001</v>
      </c>
    </row>
    <row r="858" spans="1:10" x14ac:dyDescent="0.3">
      <c r="A858">
        <v>-1.1102294921875</v>
      </c>
      <c r="B858">
        <v>37.061362906429054</v>
      </c>
      <c r="C858">
        <v>9.5184326171875037E-6</v>
      </c>
      <c r="D858">
        <v>-1.109619140625</v>
      </c>
      <c r="E858">
        <v>1</v>
      </c>
      <c r="F858">
        <v>857</v>
      </c>
      <c r="G858">
        <v>1.136930286884306E-4</v>
      </c>
      <c r="H858">
        <v>-5.0922565162181822E-4</v>
      </c>
      <c r="I858" t="s">
        <v>9</v>
      </c>
      <c r="J858">
        <f t="shared" si="13"/>
        <v>-1.2102294921875001</v>
      </c>
    </row>
    <row r="859" spans="1:10" x14ac:dyDescent="0.3">
      <c r="A859">
        <v>-1.1077880859375</v>
      </c>
      <c r="B859">
        <v>37.085776906367414</v>
      </c>
      <c r="C859">
        <v>9.4116210937500036E-6</v>
      </c>
      <c r="D859">
        <v>-1.107177734375</v>
      </c>
      <c r="E859">
        <v>1</v>
      </c>
      <c r="F859">
        <v>858</v>
      </c>
      <c r="G859">
        <v>1.136930286884306E-4</v>
      </c>
      <c r="H859">
        <v>-5.0922565162181822E-4</v>
      </c>
      <c r="I859" t="s">
        <v>9</v>
      </c>
      <c r="J859">
        <f t="shared" si="13"/>
        <v>-1.2077880859375001</v>
      </c>
    </row>
    <row r="860" spans="1:10" x14ac:dyDescent="0.3">
      <c r="A860">
        <v>-1.1053466796875</v>
      </c>
      <c r="B860">
        <v>37.110190906305775</v>
      </c>
      <c r="C860">
        <v>9.3505859375000036E-6</v>
      </c>
      <c r="D860">
        <v>-1.10504150390625</v>
      </c>
      <c r="E860">
        <v>1</v>
      </c>
      <c r="F860">
        <v>859</v>
      </c>
      <c r="G860">
        <v>1.136930286884306E-4</v>
      </c>
      <c r="H860">
        <v>-5.0922565162181822E-4</v>
      </c>
      <c r="I860" t="s">
        <v>9</v>
      </c>
      <c r="J860">
        <f t="shared" si="13"/>
        <v>-1.2053466796875001</v>
      </c>
    </row>
    <row r="861" spans="1:10" x14ac:dyDescent="0.3">
      <c r="A861">
        <v>-1.1029052734375</v>
      </c>
      <c r="B861">
        <v>37.134604906244135</v>
      </c>
      <c r="C861">
        <v>9.2437744140625035E-6</v>
      </c>
      <c r="D861">
        <v>-1.102294921875</v>
      </c>
      <c r="E861">
        <v>1</v>
      </c>
      <c r="F861">
        <v>860</v>
      </c>
      <c r="G861">
        <v>1.136930286884306E-4</v>
      </c>
      <c r="H861">
        <v>-5.0922565162181822E-4</v>
      </c>
      <c r="I861" t="s">
        <v>9</v>
      </c>
      <c r="J861">
        <f t="shared" si="13"/>
        <v>-1.2029052734375001</v>
      </c>
    </row>
    <row r="862" spans="1:10" x14ac:dyDescent="0.3">
      <c r="A862">
        <v>-1.1004638671875</v>
      </c>
      <c r="B862">
        <v>37.159018906182496</v>
      </c>
      <c r="C862">
        <v>9.1949462890625055E-6</v>
      </c>
      <c r="D862">
        <v>-1.099853515625</v>
      </c>
      <c r="E862">
        <v>1</v>
      </c>
      <c r="F862">
        <v>861</v>
      </c>
      <c r="G862">
        <v>1.136930286884306E-4</v>
      </c>
      <c r="H862">
        <v>-5.0922565162181822E-4</v>
      </c>
      <c r="I862" t="s">
        <v>9</v>
      </c>
      <c r="J862">
        <f t="shared" si="13"/>
        <v>-1.2004638671875001</v>
      </c>
    </row>
    <row r="863" spans="1:10" x14ac:dyDescent="0.3">
      <c r="A863">
        <v>-1.0980224609375</v>
      </c>
      <c r="B863">
        <v>37.183432906120856</v>
      </c>
      <c r="C863">
        <v>9.0606689453125033E-6</v>
      </c>
      <c r="D863">
        <v>-1.09771728515625</v>
      </c>
      <c r="E863">
        <v>1</v>
      </c>
      <c r="F863">
        <v>862</v>
      </c>
      <c r="G863">
        <v>1.136930286884306E-4</v>
      </c>
      <c r="H863">
        <v>-5.0922565162181822E-4</v>
      </c>
      <c r="I863" t="s">
        <v>9</v>
      </c>
      <c r="J863">
        <f t="shared" si="13"/>
        <v>-1.1980224609375001</v>
      </c>
    </row>
    <row r="864" spans="1:10" x14ac:dyDescent="0.3">
      <c r="A864">
        <v>-1.0955810546875</v>
      </c>
      <c r="B864">
        <v>37.207846906059217</v>
      </c>
      <c r="C864">
        <v>9.0423583984375053E-6</v>
      </c>
      <c r="D864">
        <v>-1.094970703125</v>
      </c>
      <c r="E864">
        <v>1</v>
      </c>
      <c r="F864">
        <v>863</v>
      </c>
      <c r="G864">
        <v>1.136930286884306E-4</v>
      </c>
      <c r="H864">
        <v>-5.0922565162181822E-4</v>
      </c>
      <c r="I864" t="s">
        <v>9</v>
      </c>
      <c r="J864">
        <f t="shared" si="13"/>
        <v>-1.1955810546875001</v>
      </c>
    </row>
    <row r="865" spans="1:10" x14ac:dyDescent="0.3">
      <c r="A865">
        <v>-1.0931396484375</v>
      </c>
      <c r="B865">
        <v>37.232260905997578</v>
      </c>
      <c r="C865">
        <v>8.9172363281249954E-6</v>
      </c>
      <c r="D865">
        <v>-1.09222412109375</v>
      </c>
      <c r="E865">
        <v>1</v>
      </c>
      <c r="F865">
        <v>864</v>
      </c>
      <c r="G865">
        <v>1.136930286884306E-4</v>
      </c>
      <c r="H865">
        <v>-5.0922565162181822E-4</v>
      </c>
      <c r="I865" t="s">
        <v>9</v>
      </c>
      <c r="J865">
        <f t="shared" si="13"/>
        <v>-1.1931396484375001</v>
      </c>
    </row>
    <row r="866" spans="1:10" x14ac:dyDescent="0.3">
      <c r="A866">
        <v>-1.0906982421875</v>
      </c>
      <c r="B866">
        <v>37.256674905935938</v>
      </c>
      <c r="C866">
        <v>8.8745117187500052E-6</v>
      </c>
      <c r="D866">
        <v>-1.090087890625</v>
      </c>
      <c r="E866">
        <v>1</v>
      </c>
      <c r="F866">
        <v>865</v>
      </c>
      <c r="G866">
        <v>1.136930286884306E-4</v>
      </c>
      <c r="H866">
        <v>-5.0922565162181822E-4</v>
      </c>
      <c r="I866" t="s">
        <v>9</v>
      </c>
      <c r="J866">
        <f t="shared" si="13"/>
        <v>-1.1906982421875001</v>
      </c>
    </row>
    <row r="867" spans="1:10" x14ac:dyDescent="0.3">
      <c r="A867">
        <v>-1.0882568359375</v>
      </c>
      <c r="B867">
        <v>37.281088905874299</v>
      </c>
      <c r="C867">
        <v>8.7615966796874973E-6</v>
      </c>
      <c r="D867">
        <v>-1.08734130859375</v>
      </c>
      <c r="E867">
        <v>1</v>
      </c>
      <c r="F867">
        <v>866</v>
      </c>
      <c r="G867">
        <v>1.136930286884306E-4</v>
      </c>
      <c r="H867">
        <v>-5.0922565162181822E-4</v>
      </c>
      <c r="I867" t="s">
        <v>9</v>
      </c>
      <c r="J867">
        <f t="shared" si="13"/>
        <v>-1.1882568359375001</v>
      </c>
    </row>
    <row r="868" spans="1:10" x14ac:dyDescent="0.3">
      <c r="A868">
        <v>-1.0858154296875</v>
      </c>
      <c r="B868">
        <v>37.305502905812659</v>
      </c>
      <c r="C868">
        <v>8.724975585937503E-6</v>
      </c>
      <c r="D868">
        <v>-1.085205078125</v>
      </c>
      <c r="E868">
        <v>1</v>
      </c>
      <c r="F868">
        <v>867</v>
      </c>
      <c r="G868">
        <v>1.136930286884306E-4</v>
      </c>
      <c r="H868">
        <v>-5.0922565162181822E-4</v>
      </c>
      <c r="I868" t="s">
        <v>9</v>
      </c>
      <c r="J868">
        <f t="shared" si="13"/>
        <v>-1.1858154296875001</v>
      </c>
    </row>
    <row r="869" spans="1:10" x14ac:dyDescent="0.3">
      <c r="A869">
        <v>-1.0833740234375</v>
      </c>
      <c r="B869">
        <v>37.32991690575102</v>
      </c>
      <c r="C869">
        <v>8.6212158203125009E-6</v>
      </c>
      <c r="D869">
        <v>-1.0833740234375</v>
      </c>
      <c r="E869">
        <v>1</v>
      </c>
      <c r="F869">
        <v>868</v>
      </c>
      <c r="G869">
        <v>1.136930286884306E-4</v>
      </c>
      <c r="H869">
        <v>-5.0922565162181822E-4</v>
      </c>
      <c r="I869" t="s">
        <v>9</v>
      </c>
      <c r="J869">
        <f t="shared" si="13"/>
        <v>-1.1833740234375001</v>
      </c>
    </row>
    <row r="870" spans="1:10" x14ac:dyDescent="0.3">
      <c r="A870">
        <v>-1.0809326171875</v>
      </c>
      <c r="B870">
        <v>37.35433090568938</v>
      </c>
      <c r="C870">
        <v>8.5662841796874951E-6</v>
      </c>
      <c r="D870">
        <v>-1.0797119140625</v>
      </c>
      <c r="E870">
        <v>1</v>
      </c>
      <c r="F870">
        <v>869</v>
      </c>
      <c r="G870">
        <v>1.136930286884306E-4</v>
      </c>
      <c r="H870">
        <v>-5.0922565162181822E-4</v>
      </c>
      <c r="I870" t="s">
        <v>9</v>
      </c>
      <c r="J870">
        <f t="shared" si="13"/>
        <v>-1.1809326171875001</v>
      </c>
    </row>
    <row r="871" spans="1:10" x14ac:dyDescent="0.3">
      <c r="A871">
        <v>-1.0784912109375</v>
      </c>
      <c r="B871">
        <v>37.378744905627741</v>
      </c>
      <c r="C871">
        <v>8.4838867187500008E-6</v>
      </c>
      <c r="D871">
        <v>-1.077880859375</v>
      </c>
      <c r="E871">
        <v>1</v>
      </c>
      <c r="F871">
        <v>870</v>
      </c>
      <c r="G871">
        <v>1.136930286884306E-4</v>
      </c>
      <c r="H871">
        <v>-5.0922565162181822E-4</v>
      </c>
      <c r="I871" t="s">
        <v>9</v>
      </c>
      <c r="J871">
        <f t="shared" si="13"/>
        <v>-1.1784912109375001</v>
      </c>
    </row>
    <row r="872" spans="1:10" x14ac:dyDescent="0.3">
      <c r="A872">
        <v>-1.0760498046875</v>
      </c>
      <c r="B872">
        <v>37.403158905566102</v>
      </c>
      <c r="C872">
        <v>8.410644531249997E-6</v>
      </c>
      <c r="D872">
        <v>-1.0748291015625</v>
      </c>
      <c r="E872">
        <v>1</v>
      </c>
      <c r="F872">
        <v>871</v>
      </c>
      <c r="G872">
        <v>1.136930286884306E-4</v>
      </c>
      <c r="H872">
        <v>-5.0922565162181822E-4</v>
      </c>
      <c r="I872" t="s">
        <v>9</v>
      </c>
      <c r="J872">
        <f t="shared" si="13"/>
        <v>-1.1760498046875001</v>
      </c>
    </row>
    <row r="873" spans="1:10" x14ac:dyDescent="0.3">
      <c r="A873">
        <v>-1.0736083984375</v>
      </c>
      <c r="B873">
        <v>37.427572905504462</v>
      </c>
      <c r="C873">
        <v>8.3496093749999969E-6</v>
      </c>
      <c r="D873">
        <v>-1.072998046875</v>
      </c>
      <c r="E873">
        <v>1</v>
      </c>
      <c r="F873">
        <v>872</v>
      </c>
      <c r="G873">
        <v>1.136930286884306E-4</v>
      </c>
      <c r="H873">
        <v>-5.0922565162181822E-4</v>
      </c>
      <c r="I873" t="s">
        <v>9</v>
      </c>
      <c r="J873">
        <f t="shared" si="13"/>
        <v>-1.1736083984375001</v>
      </c>
    </row>
    <row r="874" spans="1:10" x14ac:dyDescent="0.3">
      <c r="A874">
        <v>-1.0711669921875</v>
      </c>
      <c r="B874">
        <v>37.451986905442823</v>
      </c>
      <c r="C874">
        <v>8.2611083984374948E-6</v>
      </c>
      <c r="D874">
        <v>-1.070556640625</v>
      </c>
      <c r="E874">
        <v>1</v>
      </c>
      <c r="F874">
        <v>873</v>
      </c>
      <c r="G874">
        <v>1.136930286884306E-4</v>
      </c>
      <c r="H874">
        <v>-5.0922565162181822E-4</v>
      </c>
      <c r="I874" t="s">
        <v>9</v>
      </c>
      <c r="J874">
        <f t="shared" si="13"/>
        <v>-1.1711669921875001</v>
      </c>
    </row>
    <row r="875" spans="1:10" x14ac:dyDescent="0.3">
      <c r="A875">
        <v>-1.0687255859375</v>
      </c>
      <c r="B875">
        <v>37.476400905381183</v>
      </c>
      <c r="C875">
        <v>8.2153320312499948E-6</v>
      </c>
      <c r="D875">
        <v>-1.068115234375</v>
      </c>
      <c r="E875">
        <v>1</v>
      </c>
      <c r="F875">
        <v>874</v>
      </c>
      <c r="G875">
        <v>1.136930286884306E-4</v>
      </c>
      <c r="H875">
        <v>-5.0922565162181822E-4</v>
      </c>
      <c r="I875" t="s">
        <v>9</v>
      </c>
      <c r="J875">
        <f t="shared" si="13"/>
        <v>-1.1687255859375001</v>
      </c>
    </row>
    <row r="876" spans="1:10" x14ac:dyDescent="0.3">
      <c r="A876">
        <v>-1.0662841796875</v>
      </c>
      <c r="B876">
        <v>37.500814905319544</v>
      </c>
      <c r="C876">
        <v>8.1115722656250062E-6</v>
      </c>
      <c r="D876">
        <v>-1.065673828125</v>
      </c>
      <c r="E876">
        <v>1</v>
      </c>
      <c r="F876">
        <v>875</v>
      </c>
      <c r="G876">
        <v>1.136930286884306E-4</v>
      </c>
      <c r="H876">
        <v>-5.0922565162181822E-4</v>
      </c>
      <c r="I876" t="s">
        <v>9</v>
      </c>
      <c r="J876">
        <f t="shared" si="13"/>
        <v>-1.1662841796875001</v>
      </c>
    </row>
    <row r="877" spans="1:10" x14ac:dyDescent="0.3">
      <c r="A877">
        <v>-1.0638427734375</v>
      </c>
      <c r="B877">
        <v>37.525228905257904</v>
      </c>
      <c r="C877">
        <v>8.0963134765625062E-6</v>
      </c>
      <c r="D877">
        <v>-1.06292724609375</v>
      </c>
      <c r="E877">
        <v>1</v>
      </c>
      <c r="F877">
        <v>876</v>
      </c>
      <c r="G877">
        <v>1.136930286884306E-4</v>
      </c>
      <c r="H877">
        <v>-5.0922565162181822E-4</v>
      </c>
      <c r="I877" t="s">
        <v>9</v>
      </c>
      <c r="J877">
        <f t="shared" si="13"/>
        <v>-1.1638427734375001</v>
      </c>
    </row>
    <row r="878" spans="1:10" x14ac:dyDescent="0.3">
      <c r="A878">
        <v>-1.0614013671875</v>
      </c>
      <c r="B878">
        <v>37.549642905196265</v>
      </c>
      <c r="C878">
        <v>7.9742431640625061E-6</v>
      </c>
      <c r="D878">
        <v>-1.0614013671875</v>
      </c>
      <c r="E878">
        <v>1</v>
      </c>
      <c r="F878">
        <v>877</v>
      </c>
      <c r="G878">
        <v>1.136930286884306E-4</v>
      </c>
      <c r="H878">
        <v>-5.0922565162181822E-4</v>
      </c>
      <c r="I878" t="s">
        <v>9</v>
      </c>
      <c r="J878">
        <f t="shared" si="13"/>
        <v>-1.1614013671875001</v>
      </c>
    </row>
    <row r="879" spans="1:10" x14ac:dyDescent="0.3">
      <c r="A879">
        <v>-1.0589599609375</v>
      </c>
      <c r="B879">
        <v>37.574056905134626</v>
      </c>
      <c r="C879">
        <v>7.9528808593749966E-6</v>
      </c>
      <c r="D879">
        <v>-1.0577392578125</v>
      </c>
      <c r="E879">
        <v>1</v>
      </c>
      <c r="F879">
        <v>878</v>
      </c>
      <c r="G879">
        <v>1.136930286884306E-4</v>
      </c>
      <c r="H879">
        <v>-5.0922565162181822E-4</v>
      </c>
      <c r="I879" t="s">
        <v>9</v>
      </c>
      <c r="J879">
        <f t="shared" si="13"/>
        <v>-1.1589599609375001</v>
      </c>
    </row>
    <row r="880" spans="1:10" x14ac:dyDescent="0.3">
      <c r="A880">
        <v>-1.0565185546875</v>
      </c>
      <c r="B880">
        <v>37.598470905072986</v>
      </c>
      <c r="C880">
        <v>7.8582763671875002E-6</v>
      </c>
      <c r="D880">
        <v>-1.05621337890625</v>
      </c>
      <c r="E880">
        <v>1</v>
      </c>
      <c r="F880">
        <v>879</v>
      </c>
      <c r="G880">
        <v>1.136930286884306E-4</v>
      </c>
      <c r="H880">
        <v>-5.0922565162181822E-4</v>
      </c>
      <c r="I880" t="s">
        <v>9</v>
      </c>
      <c r="J880">
        <f t="shared" si="13"/>
        <v>-1.1565185546875001</v>
      </c>
    </row>
    <row r="881" spans="1:10" x14ac:dyDescent="0.3">
      <c r="A881">
        <v>-1.0540771484375</v>
      </c>
      <c r="B881">
        <v>37.622884905011347</v>
      </c>
      <c r="C881">
        <v>7.8277587890625002E-6</v>
      </c>
      <c r="D881">
        <v>-1.0528564453125</v>
      </c>
      <c r="E881">
        <v>1</v>
      </c>
      <c r="F881">
        <v>880</v>
      </c>
      <c r="G881">
        <v>1.136930286884306E-4</v>
      </c>
      <c r="H881">
        <v>-5.0922565162181822E-4</v>
      </c>
      <c r="I881" t="s">
        <v>9</v>
      </c>
      <c r="J881">
        <f t="shared" si="13"/>
        <v>-1.1540771484375001</v>
      </c>
    </row>
    <row r="882" spans="1:10" x14ac:dyDescent="0.3">
      <c r="A882">
        <v>-1.0516357421875</v>
      </c>
      <c r="B882">
        <v>37.647298904949707</v>
      </c>
      <c r="C882">
        <v>7.7331542968750021E-6</v>
      </c>
      <c r="D882">
        <v>-1.051025390625</v>
      </c>
      <c r="E882">
        <v>1</v>
      </c>
      <c r="F882">
        <v>881</v>
      </c>
      <c r="G882">
        <v>1.136930286884306E-4</v>
      </c>
      <c r="H882">
        <v>-5.0922565162181822E-4</v>
      </c>
      <c r="I882" t="s">
        <v>9</v>
      </c>
      <c r="J882">
        <f t="shared" si="13"/>
        <v>-1.1516357421875001</v>
      </c>
    </row>
    <row r="883" spans="1:10" x14ac:dyDescent="0.3">
      <c r="A883">
        <v>-1.0491943359375</v>
      </c>
      <c r="B883">
        <v>37.671712904888068</v>
      </c>
      <c r="C883">
        <v>7.7026367187500021E-6</v>
      </c>
      <c r="D883">
        <v>-1.048583984375</v>
      </c>
      <c r="E883">
        <v>1</v>
      </c>
      <c r="F883">
        <v>882</v>
      </c>
      <c r="G883">
        <v>1.136930286884306E-4</v>
      </c>
      <c r="H883">
        <v>-5.0922565162181822E-4</v>
      </c>
      <c r="I883" t="s">
        <v>9</v>
      </c>
      <c r="J883">
        <f t="shared" si="13"/>
        <v>-1.1491943359375001</v>
      </c>
    </row>
    <row r="884" spans="1:10" x14ac:dyDescent="0.3">
      <c r="A884">
        <v>-1.0467529296875</v>
      </c>
      <c r="B884">
        <v>37.696126904826428</v>
      </c>
      <c r="C884">
        <v>7.6171874999999971E-6</v>
      </c>
      <c r="D884">
        <v>-1.046142578125</v>
      </c>
      <c r="E884">
        <v>1</v>
      </c>
      <c r="F884">
        <v>883</v>
      </c>
      <c r="G884">
        <v>1.136930286884306E-4</v>
      </c>
      <c r="H884">
        <v>-5.0922565162181822E-4</v>
      </c>
      <c r="I884" t="s">
        <v>9</v>
      </c>
      <c r="J884">
        <f t="shared" si="13"/>
        <v>-1.1467529296875001</v>
      </c>
    </row>
    <row r="885" spans="1:10" x14ac:dyDescent="0.3">
      <c r="A885">
        <v>-1.0443115234375</v>
      </c>
      <c r="B885">
        <v>37.720540904764789</v>
      </c>
      <c r="C885">
        <v>7.5714111328124971E-6</v>
      </c>
      <c r="D885">
        <v>-1.043701171875</v>
      </c>
      <c r="E885">
        <v>1</v>
      </c>
      <c r="F885">
        <v>884</v>
      </c>
      <c r="G885">
        <v>1.136930286884306E-4</v>
      </c>
      <c r="H885">
        <v>-5.0922565162181822E-4</v>
      </c>
      <c r="I885" t="s">
        <v>9</v>
      </c>
      <c r="J885">
        <f t="shared" si="13"/>
        <v>-1.1443115234375001</v>
      </c>
    </row>
    <row r="886" spans="1:10" x14ac:dyDescent="0.3">
      <c r="A886">
        <v>-1.0418701171875</v>
      </c>
      <c r="B886">
        <v>37.74495490470315</v>
      </c>
      <c r="C886">
        <v>7.5073242187499999E-6</v>
      </c>
      <c r="D886">
        <v>-1.0406494140625</v>
      </c>
      <c r="E886">
        <v>1</v>
      </c>
      <c r="F886">
        <v>885</v>
      </c>
      <c r="G886">
        <v>1.136930286884306E-4</v>
      </c>
      <c r="H886">
        <v>-5.0922565162181822E-4</v>
      </c>
      <c r="I886" t="s">
        <v>9</v>
      </c>
      <c r="J886">
        <f t="shared" si="13"/>
        <v>-1.1418701171875001</v>
      </c>
    </row>
    <row r="887" spans="1:10" x14ac:dyDescent="0.3">
      <c r="A887">
        <v>-1.0394287109375</v>
      </c>
      <c r="B887">
        <v>37.76936890464151</v>
      </c>
      <c r="C887">
        <v>7.4340820312499978E-6</v>
      </c>
      <c r="D887">
        <v>-1.038818359375</v>
      </c>
      <c r="E887">
        <v>1</v>
      </c>
      <c r="F887">
        <v>886</v>
      </c>
      <c r="G887">
        <v>1.136930286884306E-4</v>
      </c>
      <c r="H887">
        <v>-5.0922565162181822E-4</v>
      </c>
      <c r="I887" t="s">
        <v>9</v>
      </c>
      <c r="J887">
        <f t="shared" si="13"/>
        <v>-1.1394287109375001</v>
      </c>
    </row>
    <row r="888" spans="1:10" x14ac:dyDescent="0.3">
      <c r="A888">
        <v>-1.0369873046875</v>
      </c>
      <c r="B888">
        <v>37.793782904579871</v>
      </c>
      <c r="C888">
        <v>7.4035644531249978E-6</v>
      </c>
      <c r="D888">
        <v>-1.036376953125</v>
      </c>
      <c r="E888">
        <v>1</v>
      </c>
      <c r="F888">
        <v>887</v>
      </c>
      <c r="G888">
        <v>1.136930286884306E-4</v>
      </c>
      <c r="H888">
        <v>-5.0922565162181822E-4</v>
      </c>
      <c r="I888" t="s">
        <v>9</v>
      </c>
      <c r="J888">
        <f t="shared" si="13"/>
        <v>-1.1369873046875001</v>
      </c>
    </row>
    <row r="889" spans="1:10" x14ac:dyDescent="0.3">
      <c r="A889">
        <v>-1.0345458984375</v>
      </c>
      <c r="B889">
        <v>37.818196904518231</v>
      </c>
      <c r="C889">
        <v>7.3150634765624948E-6</v>
      </c>
      <c r="D889">
        <v>-1.03424072265625</v>
      </c>
      <c r="E889">
        <v>1</v>
      </c>
      <c r="F889">
        <v>888</v>
      </c>
      <c r="G889">
        <v>1.136930286884306E-4</v>
      </c>
      <c r="H889">
        <v>-5.0922565162181822E-4</v>
      </c>
      <c r="I889" t="s">
        <v>9</v>
      </c>
      <c r="J889">
        <f t="shared" si="13"/>
        <v>-1.1345458984375001</v>
      </c>
    </row>
    <row r="890" spans="1:10" x14ac:dyDescent="0.3">
      <c r="A890">
        <v>-1.0321044921875</v>
      </c>
      <c r="B890">
        <v>37.842610904456592</v>
      </c>
      <c r="C890">
        <v>7.2906494140625026E-6</v>
      </c>
      <c r="D890">
        <v>-1.03179931640625</v>
      </c>
      <c r="E890">
        <v>1</v>
      </c>
      <c r="F890">
        <v>889</v>
      </c>
      <c r="G890">
        <v>1.136930286884306E-4</v>
      </c>
      <c r="H890">
        <v>-5.0922565162181822E-4</v>
      </c>
      <c r="I890" t="s">
        <v>9</v>
      </c>
      <c r="J890">
        <f t="shared" si="13"/>
        <v>-1.1321044921875001</v>
      </c>
    </row>
    <row r="891" spans="1:10" x14ac:dyDescent="0.3">
      <c r="A891">
        <v>-1.0296630859375</v>
      </c>
      <c r="B891">
        <v>37.867024904394953</v>
      </c>
      <c r="C891">
        <v>7.1990966796875033E-6</v>
      </c>
      <c r="D891">
        <v>-1.0284423828125</v>
      </c>
      <c r="E891">
        <v>1</v>
      </c>
      <c r="F891">
        <v>890</v>
      </c>
      <c r="G891">
        <v>1.136930286884306E-4</v>
      </c>
      <c r="H891">
        <v>-5.0922565162181822E-4</v>
      </c>
      <c r="I891" t="s">
        <v>9</v>
      </c>
      <c r="J891">
        <f t="shared" si="13"/>
        <v>-1.1296630859375001</v>
      </c>
    </row>
    <row r="892" spans="1:10" x14ac:dyDescent="0.3">
      <c r="A892">
        <v>-1.0272216796875</v>
      </c>
      <c r="B892">
        <v>37.891438904333313</v>
      </c>
      <c r="C892">
        <v>7.1899414062499976E-6</v>
      </c>
      <c r="D892">
        <v>-1.0260009765625</v>
      </c>
      <c r="E892">
        <v>1</v>
      </c>
      <c r="F892">
        <v>891</v>
      </c>
      <c r="G892">
        <v>1.136930286884306E-4</v>
      </c>
      <c r="H892">
        <v>-5.0922565162181822E-4</v>
      </c>
      <c r="I892" t="s">
        <v>9</v>
      </c>
      <c r="J892">
        <f t="shared" si="13"/>
        <v>-1.1272216796875001</v>
      </c>
    </row>
    <row r="893" spans="1:10" x14ac:dyDescent="0.3">
      <c r="A893">
        <v>-1.0247802734375</v>
      </c>
      <c r="B893">
        <v>37.915852904271674</v>
      </c>
      <c r="C893">
        <v>7.0861816406249946E-6</v>
      </c>
      <c r="D893">
        <v>-1.0247802734375</v>
      </c>
      <c r="E893">
        <v>1</v>
      </c>
      <c r="F893">
        <v>892</v>
      </c>
      <c r="G893">
        <v>1.136930286884306E-4</v>
      </c>
      <c r="H893">
        <v>-5.0922565162181822E-4</v>
      </c>
      <c r="I893" t="s">
        <v>9</v>
      </c>
      <c r="J893">
        <f t="shared" si="13"/>
        <v>-1.1247802734375001</v>
      </c>
    </row>
    <row r="894" spans="1:10" x14ac:dyDescent="0.3">
      <c r="A894">
        <v>-1.0223388671875</v>
      </c>
      <c r="B894">
        <v>37.940266904210034</v>
      </c>
      <c r="C894">
        <v>7.0861816406249946E-6</v>
      </c>
      <c r="D894">
        <v>-1.0211181640625</v>
      </c>
      <c r="E894">
        <v>1</v>
      </c>
      <c r="F894">
        <v>893</v>
      </c>
      <c r="G894">
        <v>1.136930286884306E-4</v>
      </c>
      <c r="H894">
        <v>-5.0922565162181822E-4</v>
      </c>
      <c r="I894" t="s">
        <v>9</v>
      </c>
      <c r="J894">
        <f t="shared" si="13"/>
        <v>-1.1223388671875001</v>
      </c>
    </row>
    <row r="895" spans="1:10" x14ac:dyDescent="0.3">
      <c r="A895">
        <v>-1.0198974609375</v>
      </c>
      <c r="B895">
        <v>37.964680904148395</v>
      </c>
      <c r="C895">
        <v>6.9915771484374974E-6</v>
      </c>
      <c r="D895">
        <v>-1.019287109375</v>
      </c>
      <c r="E895">
        <v>1</v>
      </c>
      <c r="F895">
        <v>894</v>
      </c>
      <c r="G895">
        <v>1.136930286884306E-4</v>
      </c>
      <c r="H895">
        <v>-5.0922565162181822E-4</v>
      </c>
      <c r="I895" t="s">
        <v>9</v>
      </c>
      <c r="J895">
        <f t="shared" si="13"/>
        <v>-1.1198974609375001</v>
      </c>
    </row>
    <row r="896" spans="1:10" x14ac:dyDescent="0.3">
      <c r="A896">
        <v>-1.0174560546875</v>
      </c>
      <c r="B896">
        <v>37.989094904086755</v>
      </c>
      <c r="C896">
        <v>6.9763183593749974E-6</v>
      </c>
      <c r="D896">
        <v>-1.0162353515625</v>
      </c>
      <c r="E896">
        <v>1</v>
      </c>
      <c r="F896">
        <v>895</v>
      </c>
      <c r="G896">
        <v>1.136930286884306E-4</v>
      </c>
      <c r="H896">
        <v>-5.0922565162181822E-4</v>
      </c>
      <c r="I896" t="s">
        <v>9</v>
      </c>
      <c r="J896">
        <f t="shared" si="13"/>
        <v>-1.1174560546875001</v>
      </c>
    </row>
    <row r="897" spans="1:10" x14ac:dyDescent="0.3">
      <c r="A897">
        <v>-1.0150146484375</v>
      </c>
      <c r="B897">
        <v>38.013508904025116</v>
      </c>
      <c r="C897">
        <v>6.890869140625006E-6</v>
      </c>
      <c r="D897">
        <v>-1.014404296875</v>
      </c>
      <c r="E897">
        <v>1</v>
      </c>
      <c r="F897">
        <v>896</v>
      </c>
      <c r="G897">
        <v>1.136930286884306E-4</v>
      </c>
      <c r="H897">
        <v>-5.0922565162181822E-4</v>
      </c>
      <c r="I897" t="s">
        <v>9</v>
      </c>
      <c r="J897">
        <f t="shared" si="13"/>
        <v>-1.1150146484375001</v>
      </c>
    </row>
    <row r="898" spans="1:10" x14ac:dyDescent="0.3">
      <c r="A898">
        <v>-1.0125732421875</v>
      </c>
      <c r="B898">
        <v>38.037922903963477</v>
      </c>
      <c r="C898">
        <v>6.863403320312503E-6</v>
      </c>
      <c r="D898">
        <v>-1.01226806640625</v>
      </c>
      <c r="E898">
        <v>1</v>
      </c>
      <c r="F898">
        <v>897</v>
      </c>
      <c r="G898">
        <v>1.136930286884306E-4</v>
      </c>
      <c r="H898">
        <v>-5.0922565162181822E-4</v>
      </c>
      <c r="I898" t="s">
        <v>9</v>
      </c>
      <c r="J898">
        <f t="shared" si="13"/>
        <v>-1.1125732421875001</v>
      </c>
    </row>
    <row r="899" spans="1:10" x14ac:dyDescent="0.3">
      <c r="A899">
        <v>-1.0101318359375</v>
      </c>
      <c r="B899">
        <v>38.062336903901837</v>
      </c>
      <c r="C899">
        <v>6.802368164062503E-6</v>
      </c>
      <c r="D899">
        <v>-1.0089111328125</v>
      </c>
      <c r="E899">
        <v>1</v>
      </c>
      <c r="F899">
        <v>898</v>
      </c>
      <c r="G899">
        <v>1.136930286884306E-4</v>
      </c>
      <c r="H899">
        <v>-5.0922565162181822E-4</v>
      </c>
      <c r="I899" t="s">
        <v>9</v>
      </c>
      <c r="J899">
        <f t="shared" ref="J899:J962" si="14">A899-0.1</f>
        <v>-1.1101318359375001</v>
      </c>
    </row>
    <row r="900" spans="1:10" x14ac:dyDescent="0.3">
      <c r="A900">
        <v>-1.0076904296875</v>
      </c>
      <c r="B900">
        <v>38.086750903840198</v>
      </c>
      <c r="C900">
        <v>6.756591796875003E-6</v>
      </c>
      <c r="D900">
        <v>-1.007080078125</v>
      </c>
      <c r="E900">
        <v>1</v>
      </c>
      <c r="F900">
        <v>899</v>
      </c>
      <c r="G900">
        <v>1.136930286884306E-4</v>
      </c>
      <c r="H900">
        <v>-5.0922565162181822E-4</v>
      </c>
      <c r="I900" t="s">
        <v>9</v>
      </c>
      <c r="J900">
        <f t="shared" si="14"/>
        <v>-1.1076904296875001</v>
      </c>
    </row>
    <row r="901" spans="1:10" x14ac:dyDescent="0.3">
      <c r="A901">
        <v>-1.0052490234375</v>
      </c>
      <c r="B901">
        <v>38.111164903778558</v>
      </c>
      <c r="C901">
        <v>6.7108154296875029E-6</v>
      </c>
      <c r="D901">
        <v>-1.00433349609375</v>
      </c>
      <c r="E901">
        <v>1</v>
      </c>
      <c r="F901">
        <v>900</v>
      </c>
      <c r="G901">
        <v>1.136930286884306E-4</v>
      </c>
      <c r="H901">
        <v>-5.0922565162181822E-4</v>
      </c>
      <c r="I901" t="s">
        <v>9</v>
      </c>
      <c r="J901">
        <f t="shared" si="14"/>
        <v>-1.1052490234375001</v>
      </c>
    </row>
    <row r="902" spans="1:10" x14ac:dyDescent="0.3">
      <c r="A902">
        <v>-1.0028076171875</v>
      </c>
      <c r="B902">
        <v>38.135578903716919</v>
      </c>
      <c r="C902">
        <v>6.6467285156250057E-6</v>
      </c>
      <c r="D902">
        <v>-1.002197265625</v>
      </c>
      <c r="E902">
        <v>1</v>
      </c>
      <c r="F902">
        <v>901</v>
      </c>
      <c r="G902">
        <v>1.136930286884306E-4</v>
      </c>
      <c r="H902">
        <v>-5.0922565162181822E-4</v>
      </c>
      <c r="I902" t="s">
        <v>9</v>
      </c>
      <c r="J902">
        <f t="shared" si="14"/>
        <v>-1.1028076171875001</v>
      </c>
    </row>
    <row r="903" spans="1:10" x14ac:dyDescent="0.3">
      <c r="A903">
        <v>-1.0003662109375</v>
      </c>
      <c r="B903">
        <v>38.159992903655279</v>
      </c>
      <c r="C903">
        <v>6.6162109375000057E-6</v>
      </c>
      <c r="D903">
        <v>-0.9991455078125</v>
      </c>
      <c r="E903">
        <v>1</v>
      </c>
      <c r="F903">
        <v>902</v>
      </c>
      <c r="G903">
        <v>1.136930286884306E-4</v>
      </c>
      <c r="H903">
        <v>-5.0922565162181822E-4</v>
      </c>
      <c r="I903" t="s">
        <v>9</v>
      </c>
      <c r="J903">
        <f t="shared" si="14"/>
        <v>-1.1003662109375001</v>
      </c>
    </row>
    <row r="904" spans="1:10" x14ac:dyDescent="0.3">
      <c r="A904">
        <v>-0.9979248046875</v>
      </c>
      <c r="B904">
        <v>38.18440690359364</v>
      </c>
      <c r="C904">
        <v>6.549072265624997E-6</v>
      </c>
      <c r="D904">
        <v>-0.997314453125</v>
      </c>
      <c r="E904">
        <v>1</v>
      </c>
      <c r="F904">
        <v>903</v>
      </c>
      <c r="G904">
        <v>1.136930286884306E-4</v>
      </c>
      <c r="H904">
        <v>-5.0922565162181822E-4</v>
      </c>
      <c r="I904" t="s">
        <v>9</v>
      </c>
      <c r="J904">
        <f t="shared" si="14"/>
        <v>-1.0979248046875001</v>
      </c>
    </row>
    <row r="905" spans="1:10" x14ac:dyDescent="0.3">
      <c r="A905">
        <v>-0.9954833984375</v>
      </c>
      <c r="B905">
        <v>38.208820903532001</v>
      </c>
      <c r="C905">
        <v>6.533813476562497E-6</v>
      </c>
      <c r="D905">
        <v>-0.994873046875</v>
      </c>
      <c r="E905">
        <v>1</v>
      </c>
      <c r="F905">
        <v>904</v>
      </c>
      <c r="G905">
        <v>1.136930286884306E-4</v>
      </c>
      <c r="H905">
        <v>-5.0922565162181822E-4</v>
      </c>
      <c r="I905" t="s">
        <v>9</v>
      </c>
      <c r="J905">
        <f t="shared" si="14"/>
        <v>-1.0954833984375001</v>
      </c>
    </row>
    <row r="906" spans="1:10" x14ac:dyDescent="0.3">
      <c r="A906">
        <v>-0.9930419921875</v>
      </c>
      <c r="B906">
        <v>38.233234903470361</v>
      </c>
      <c r="C906">
        <v>6.4392089843749998E-6</v>
      </c>
      <c r="D906">
        <v>-0.992431640625</v>
      </c>
      <c r="E906">
        <v>1</v>
      </c>
      <c r="F906">
        <v>905</v>
      </c>
      <c r="G906">
        <v>1.136930286884306E-4</v>
      </c>
      <c r="H906">
        <v>-5.0922565162181822E-4</v>
      </c>
      <c r="I906" t="s">
        <v>9</v>
      </c>
      <c r="J906">
        <f t="shared" si="14"/>
        <v>-1.0930419921875001</v>
      </c>
    </row>
    <row r="907" spans="1:10" x14ac:dyDescent="0.3">
      <c r="A907">
        <v>-0.9906005859375</v>
      </c>
      <c r="B907">
        <v>38.257648903408722</v>
      </c>
      <c r="C907">
        <v>6.4483642578125056E-6</v>
      </c>
      <c r="D907">
        <v>-0.98968505859375</v>
      </c>
      <c r="E907">
        <v>1</v>
      </c>
      <c r="F907">
        <v>906</v>
      </c>
      <c r="G907">
        <v>1.136930286884306E-4</v>
      </c>
      <c r="H907">
        <v>-5.0922565162181822E-4</v>
      </c>
      <c r="I907" t="s">
        <v>9</v>
      </c>
      <c r="J907">
        <f t="shared" si="14"/>
        <v>-1.0906005859375001</v>
      </c>
    </row>
    <row r="908" spans="1:10" x14ac:dyDescent="0.3">
      <c r="A908">
        <v>-0.9881591796875</v>
      </c>
      <c r="B908">
        <v>38.282062903347082</v>
      </c>
      <c r="C908">
        <v>6.3568115234375055E-6</v>
      </c>
      <c r="D908">
        <v>-0.98724365234375</v>
      </c>
      <c r="E908">
        <v>1</v>
      </c>
      <c r="F908">
        <v>907</v>
      </c>
      <c r="G908">
        <v>1.136930286884306E-4</v>
      </c>
      <c r="H908">
        <v>-5.0922565162181822E-4</v>
      </c>
      <c r="I908" t="s">
        <v>9</v>
      </c>
      <c r="J908">
        <f t="shared" si="14"/>
        <v>-1.0881591796875001</v>
      </c>
    </row>
    <row r="909" spans="1:10" x14ac:dyDescent="0.3">
      <c r="A909">
        <v>-0.9857177734375</v>
      </c>
      <c r="B909">
        <v>38.306476903285443</v>
      </c>
      <c r="C909">
        <v>6.3537597656249948E-6</v>
      </c>
      <c r="D909">
        <v>-0.9857177734375</v>
      </c>
      <c r="E909">
        <v>1</v>
      </c>
      <c r="F909">
        <v>908</v>
      </c>
      <c r="G909">
        <v>1.136930286884306E-4</v>
      </c>
      <c r="H909">
        <v>-5.0922565162181822E-4</v>
      </c>
      <c r="I909" t="s">
        <v>9</v>
      </c>
      <c r="J909">
        <f t="shared" si="14"/>
        <v>-1.0857177734375001</v>
      </c>
    </row>
    <row r="910" spans="1:10" x14ac:dyDescent="0.3">
      <c r="A910">
        <v>-0.9832763671875</v>
      </c>
      <c r="B910">
        <v>38.330890903223803</v>
      </c>
      <c r="C910">
        <v>6.2805175781250054E-6</v>
      </c>
      <c r="D910">
        <v>-0.9820556640625</v>
      </c>
      <c r="E910">
        <v>1</v>
      </c>
      <c r="F910">
        <v>909</v>
      </c>
      <c r="G910">
        <v>1.136930286884306E-4</v>
      </c>
      <c r="H910">
        <v>-5.0922565162181822E-4</v>
      </c>
      <c r="I910" t="s">
        <v>9</v>
      </c>
      <c r="J910">
        <f t="shared" si="14"/>
        <v>-1.0832763671875001</v>
      </c>
    </row>
    <row r="911" spans="1:10" x14ac:dyDescent="0.3">
      <c r="A911">
        <v>-0.9808349609375</v>
      </c>
      <c r="B911">
        <v>38.355304903162164</v>
      </c>
      <c r="C911">
        <v>6.2683105468750025E-6</v>
      </c>
      <c r="D911">
        <v>-0.9796142578125</v>
      </c>
      <c r="E911">
        <v>1</v>
      </c>
      <c r="F911">
        <v>910</v>
      </c>
      <c r="G911">
        <v>1.136930286884306E-4</v>
      </c>
      <c r="H911">
        <v>-5.0922565162181822E-4</v>
      </c>
      <c r="I911" t="s">
        <v>9</v>
      </c>
      <c r="J911">
        <f t="shared" si="14"/>
        <v>-1.0808349609375001</v>
      </c>
    </row>
    <row r="912" spans="1:10" x14ac:dyDescent="0.3">
      <c r="A912">
        <v>-0.9783935546875</v>
      </c>
      <c r="B912">
        <v>38.379718903100525</v>
      </c>
      <c r="C912">
        <v>6.1981201171874975E-6</v>
      </c>
      <c r="D912">
        <v>-0.97747802734375</v>
      </c>
      <c r="E912">
        <v>1</v>
      </c>
      <c r="F912">
        <v>911</v>
      </c>
      <c r="G912">
        <v>1.136930286884306E-4</v>
      </c>
      <c r="H912">
        <v>-5.0922565162181822E-4</v>
      </c>
      <c r="I912" t="s">
        <v>9</v>
      </c>
      <c r="J912">
        <f t="shared" si="14"/>
        <v>-1.0783935546875001</v>
      </c>
    </row>
    <row r="913" spans="1:10" x14ac:dyDescent="0.3">
      <c r="A913">
        <v>-0.9759521484375</v>
      </c>
      <c r="B913">
        <v>38.404132903038885</v>
      </c>
      <c r="C913">
        <v>6.1798095703125004E-6</v>
      </c>
      <c r="D913">
        <v>-0.97442626953125</v>
      </c>
      <c r="E913">
        <v>1</v>
      </c>
      <c r="F913">
        <v>912</v>
      </c>
      <c r="G913">
        <v>1.136930286884306E-4</v>
      </c>
      <c r="H913">
        <v>-5.0922565162181822E-4</v>
      </c>
      <c r="I913" t="s">
        <v>9</v>
      </c>
      <c r="J913">
        <f t="shared" si="14"/>
        <v>-1.0759521484375001</v>
      </c>
    </row>
    <row r="914" spans="1:10" x14ac:dyDescent="0.3">
      <c r="A914">
        <v>-0.9735107421875</v>
      </c>
      <c r="B914">
        <v>38.428546902977246</v>
      </c>
      <c r="C914">
        <v>6.1248779296874946E-6</v>
      </c>
      <c r="D914">
        <v>-0.9722900390625</v>
      </c>
      <c r="E914">
        <v>1</v>
      </c>
      <c r="F914">
        <v>913</v>
      </c>
      <c r="G914">
        <v>1.136930286884306E-4</v>
      </c>
      <c r="H914">
        <v>-5.0922565162181822E-4</v>
      </c>
      <c r="I914" t="s">
        <v>9</v>
      </c>
      <c r="J914">
        <f t="shared" si="14"/>
        <v>-1.0735107421875001</v>
      </c>
    </row>
    <row r="915" spans="1:10" x14ac:dyDescent="0.3">
      <c r="A915">
        <v>-0.9710693359375</v>
      </c>
      <c r="B915">
        <v>38.452960902915606</v>
      </c>
      <c r="C915">
        <v>6.0852050781250032E-6</v>
      </c>
      <c r="D915">
        <v>-0.970458984375</v>
      </c>
      <c r="E915">
        <v>1</v>
      </c>
      <c r="F915">
        <v>914</v>
      </c>
      <c r="G915">
        <v>1.136930286884306E-4</v>
      </c>
      <c r="H915">
        <v>-5.0922565162181822E-4</v>
      </c>
      <c r="I915" t="s">
        <v>9</v>
      </c>
      <c r="J915">
        <f t="shared" si="14"/>
        <v>-1.0710693359375001</v>
      </c>
    </row>
    <row r="916" spans="1:10" x14ac:dyDescent="0.3">
      <c r="A916">
        <v>-0.9686279296875</v>
      </c>
      <c r="B916">
        <v>38.477374902853967</v>
      </c>
      <c r="C916">
        <v>6.0638427734374945E-6</v>
      </c>
      <c r="D916">
        <v>-0.968017578125</v>
      </c>
      <c r="E916">
        <v>1</v>
      </c>
      <c r="F916">
        <v>915</v>
      </c>
      <c r="G916">
        <v>1.136930286884306E-4</v>
      </c>
      <c r="H916">
        <v>-5.0922565162181822E-4</v>
      </c>
      <c r="I916" t="s">
        <v>9</v>
      </c>
      <c r="J916">
        <f t="shared" si="14"/>
        <v>-1.0686279296875001</v>
      </c>
    </row>
    <row r="917" spans="1:10" x14ac:dyDescent="0.3">
      <c r="A917">
        <v>-0.9661865234375</v>
      </c>
      <c r="B917">
        <v>38.501788902792327</v>
      </c>
      <c r="C917">
        <v>5.9936523437500031E-6</v>
      </c>
      <c r="D917">
        <v>-0.9649658203125</v>
      </c>
      <c r="E917">
        <v>1</v>
      </c>
      <c r="F917">
        <v>916</v>
      </c>
      <c r="G917">
        <v>1.136930286884306E-4</v>
      </c>
      <c r="H917">
        <v>-5.0922565162181822E-4</v>
      </c>
      <c r="I917" t="s">
        <v>9</v>
      </c>
      <c r="J917">
        <f t="shared" si="14"/>
        <v>-1.0661865234375001</v>
      </c>
    </row>
    <row r="918" spans="1:10" x14ac:dyDescent="0.3">
      <c r="A918">
        <v>-0.9637451171875</v>
      </c>
      <c r="B918">
        <v>38.526202902730688</v>
      </c>
      <c r="C918">
        <v>5.975341796875006E-6</v>
      </c>
      <c r="D918">
        <v>-0.963134765625</v>
      </c>
      <c r="E918">
        <v>1</v>
      </c>
      <c r="F918">
        <v>917</v>
      </c>
      <c r="G918">
        <v>1.136930286884306E-4</v>
      </c>
      <c r="H918">
        <v>-5.0922565162181822E-4</v>
      </c>
      <c r="I918" t="s">
        <v>9</v>
      </c>
      <c r="J918">
        <f t="shared" si="14"/>
        <v>-1.0637451171875001</v>
      </c>
    </row>
    <row r="919" spans="1:10" x14ac:dyDescent="0.3">
      <c r="A919">
        <v>-0.9613037109375</v>
      </c>
      <c r="B919">
        <v>38.550616902669049</v>
      </c>
      <c r="C919">
        <v>5.9051513671875002E-6</v>
      </c>
      <c r="D919">
        <v>-0.9600830078125</v>
      </c>
      <c r="E919">
        <v>1</v>
      </c>
      <c r="F919">
        <v>918</v>
      </c>
      <c r="G919">
        <v>1.136930286884306E-4</v>
      </c>
      <c r="H919">
        <v>-5.0922565162181822E-4</v>
      </c>
      <c r="I919" t="s">
        <v>9</v>
      </c>
      <c r="J919">
        <f t="shared" si="14"/>
        <v>-1.0613037109375001</v>
      </c>
    </row>
    <row r="920" spans="1:10" x14ac:dyDescent="0.3">
      <c r="A920">
        <v>-0.9588623046875</v>
      </c>
      <c r="B920">
        <v>38.575030902607409</v>
      </c>
      <c r="C920">
        <v>5.9173583984375031E-6</v>
      </c>
      <c r="D920">
        <v>-0.958251953125</v>
      </c>
      <c r="E920">
        <v>1</v>
      </c>
      <c r="F920">
        <v>919</v>
      </c>
      <c r="G920">
        <v>1.136930286884306E-4</v>
      </c>
      <c r="H920">
        <v>-5.0922565162181822E-4</v>
      </c>
      <c r="I920" t="s">
        <v>9</v>
      </c>
      <c r="J920">
        <f t="shared" si="14"/>
        <v>-1.0588623046875001</v>
      </c>
    </row>
    <row r="921" spans="1:10" x14ac:dyDescent="0.3">
      <c r="A921">
        <v>-0.9564208984375</v>
      </c>
      <c r="B921">
        <v>38.59944490254577</v>
      </c>
      <c r="C921">
        <v>5.8166503906249972E-6</v>
      </c>
      <c r="D921">
        <v>-0.955810546875</v>
      </c>
      <c r="E921">
        <v>1</v>
      </c>
      <c r="F921">
        <v>920</v>
      </c>
      <c r="G921">
        <v>1.136930286884306E-4</v>
      </c>
      <c r="H921">
        <v>-5.0922565162181822E-4</v>
      </c>
      <c r="I921" t="s">
        <v>9</v>
      </c>
      <c r="J921">
        <f t="shared" si="14"/>
        <v>-1.0564208984375001</v>
      </c>
    </row>
    <row r="922" spans="1:10" x14ac:dyDescent="0.3">
      <c r="A922">
        <v>-0.9539794921875</v>
      </c>
      <c r="B922">
        <v>38.62385890248413</v>
      </c>
      <c r="C922">
        <v>5.8380126953125059E-6</v>
      </c>
      <c r="D922">
        <v>-0.953369140625</v>
      </c>
      <c r="E922">
        <v>1</v>
      </c>
      <c r="F922">
        <v>921</v>
      </c>
      <c r="G922">
        <v>1.136930286884306E-4</v>
      </c>
      <c r="H922">
        <v>-5.0922565162181822E-4</v>
      </c>
      <c r="I922" t="s">
        <v>9</v>
      </c>
      <c r="J922">
        <f t="shared" si="14"/>
        <v>-1.0539794921875001</v>
      </c>
    </row>
    <row r="923" spans="1:10" x14ac:dyDescent="0.3">
      <c r="A923">
        <v>-0.9515380859375</v>
      </c>
      <c r="B923">
        <v>38.648272902422491</v>
      </c>
      <c r="C923">
        <v>5.7617187500000058E-6</v>
      </c>
      <c r="D923">
        <v>-0.950927734375</v>
      </c>
      <c r="E923">
        <v>1</v>
      </c>
      <c r="F923">
        <v>922</v>
      </c>
      <c r="G923">
        <v>1.136930286884306E-4</v>
      </c>
      <c r="H923">
        <v>-5.0922565162181822E-4</v>
      </c>
      <c r="I923" t="s">
        <v>9</v>
      </c>
      <c r="J923">
        <f t="shared" si="14"/>
        <v>-1.0515380859375001</v>
      </c>
    </row>
    <row r="924" spans="1:10" x14ac:dyDescent="0.3">
      <c r="A924">
        <v>-0.9490966796875</v>
      </c>
      <c r="B924">
        <v>38.672686902360851</v>
      </c>
      <c r="C924">
        <v>5.7525634765625E-6</v>
      </c>
      <c r="D924">
        <v>-0.9478759765625</v>
      </c>
      <c r="E924">
        <v>1</v>
      </c>
      <c r="F924">
        <v>923</v>
      </c>
      <c r="G924">
        <v>1.136930286884306E-4</v>
      </c>
      <c r="H924">
        <v>-5.0922565162181822E-4</v>
      </c>
      <c r="I924" t="s">
        <v>9</v>
      </c>
      <c r="J924">
        <f t="shared" si="14"/>
        <v>-1.0490966796875001</v>
      </c>
    </row>
    <row r="925" spans="1:10" x14ac:dyDescent="0.3">
      <c r="A925">
        <v>-0.9466552734375</v>
      </c>
      <c r="B925">
        <v>38.697100902299212</v>
      </c>
      <c r="C925">
        <v>5.6884765625000029E-6</v>
      </c>
      <c r="D925">
        <v>-0.946044921875</v>
      </c>
      <c r="E925">
        <v>1</v>
      </c>
      <c r="F925">
        <v>924</v>
      </c>
      <c r="G925">
        <v>1.136930286884306E-4</v>
      </c>
      <c r="H925">
        <v>-5.0922565162181822E-4</v>
      </c>
      <c r="I925" t="s">
        <v>9</v>
      </c>
      <c r="J925">
        <f t="shared" si="14"/>
        <v>-1.0466552734375001</v>
      </c>
    </row>
    <row r="926" spans="1:10" x14ac:dyDescent="0.3">
      <c r="A926">
        <v>-0.9442138671875</v>
      </c>
      <c r="B926">
        <v>38.721514902237573</v>
      </c>
      <c r="C926">
        <v>5.6823730468749942E-6</v>
      </c>
      <c r="D926">
        <v>-0.9429931640625</v>
      </c>
      <c r="E926">
        <v>1</v>
      </c>
      <c r="F926">
        <v>925</v>
      </c>
      <c r="G926">
        <v>1.136930286884306E-4</v>
      </c>
      <c r="H926">
        <v>-5.0922565162181822E-4</v>
      </c>
      <c r="I926" t="s">
        <v>9</v>
      </c>
      <c r="J926">
        <f t="shared" si="14"/>
        <v>-1.0442138671875001</v>
      </c>
    </row>
    <row r="927" spans="1:10" x14ac:dyDescent="0.3">
      <c r="A927">
        <v>-0.9417724609375</v>
      </c>
      <c r="B927">
        <v>38.745928902175933</v>
      </c>
      <c r="C927">
        <v>5.6274414062500028E-6</v>
      </c>
      <c r="D927">
        <v>-0.941162109375</v>
      </c>
      <c r="E927">
        <v>1</v>
      </c>
      <c r="F927">
        <v>926</v>
      </c>
      <c r="G927">
        <v>1.136930286884306E-4</v>
      </c>
      <c r="H927">
        <v>-5.0922565162181822E-4</v>
      </c>
      <c r="I927" t="s">
        <v>9</v>
      </c>
      <c r="J927">
        <f t="shared" si="14"/>
        <v>-1.0417724609375001</v>
      </c>
    </row>
    <row r="928" spans="1:10" x14ac:dyDescent="0.3">
      <c r="A928">
        <v>-0.9393310546875</v>
      </c>
      <c r="B928">
        <v>38.770342902114294</v>
      </c>
      <c r="C928">
        <v>5.6091308593750057E-6</v>
      </c>
      <c r="D928">
        <v>-0.9381103515625</v>
      </c>
      <c r="E928">
        <v>1</v>
      </c>
      <c r="F928">
        <v>927</v>
      </c>
      <c r="G928">
        <v>1.136930286884306E-4</v>
      </c>
      <c r="H928">
        <v>-5.0922565162181822E-4</v>
      </c>
      <c r="I928" t="s">
        <v>9</v>
      </c>
      <c r="J928">
        <f t="shared" si="14"/>
        <v>-1.0393310546875001</v>
      </c>
    </row>
    <row r="929" spans="1:10" x14ac:dyDescent="0.3">
      <c r="A929">
        <v>-0.9368896484375</v>
      </c>
      <c r="B929">
        <v>38.794756902052654</v>
      </c>
      <c r="C929">
        <v>5.5694580078124999E-6</v>
      </c>
      <c r="D929">
        <v>-0.93658447265625</v>
      </c>
      <c r="E929">
        <v>1</v>
      </c>
      <c r="F929">
        <v>928</v>
      </c>
      <c r="G929">
        <v>1.136930286884306E-4</v>
      </c>
      <c r="H929">
        <v>-5.0922565162181822E-4</v>
      </c>
      <c r="I929" t="s">
        <v>9</v>
      </c>
      <c r="J929">
        <f t="shared" si="14"/>
        <v>-1.0368896484375001</v>
      </c>
    </row>
    <row r="930" spans="1:10" x14ac:dyDescent="0.3">
      <c r="A930">
        <v>-0.9344482421875</v>
      </c>
      <c r="B930">
        <v>38.819170901991015</v>
      </c>
      <c r="C930">
        <v>5.5175781250000056E-6</v>
      </c>
      <c r="D930">
        <v>-0.933837890625</v>
      </c>
      <c r="E930">
        <v>1</v>
      </c>
      <c r="F930">
        <v>929</v>
      </c>
      <c r="G930">
        <v>1.136930286884306E-4</v>
      </c>
      <c r="H930">
        <v>-5.0922565162181822E-4</v>
      </c>
      <c r="I930" t="s">
        <v>9</v>
      </c>
      <c r="J930">
        <f t="shared" si="14"/>
        <v>-1.0344482421875001</v>
      </c>
    </row>
    <row r="931" spans="1:10" x14ac:dyDescent="0.3">
      <c r="A931">
        <v>-0.9320068359375</v>
      </c>
      <c r="B931">
        <v>38.843584901929376</v>
      </c>
      <c r="C931">
        <v>5.5053710937500027E-6</v>
      </c>
      <c r="D931">
        <v>-0.9307861328125</v>
      </c>
      <c r="E931">
        <v>1</v>
      </c>
      <c r="F931">
        <v>930</v>
      </c>
      <c r="G931">
        <v>1.136930286884306E-4</v>
      </c>
      <c r="H931">
        <v>-5.0922565162181822E-4</v>
      </c>
      <c r="I931" t="s">
        <v>9</v>
      </c>
      <c r="J931">
        <f t="shared" si="14"/>
        <v>-1.0320068359375001</v>
      </c>
    </row>
    <row r="932" spans="1:10" x14ac:dyDescent="0.3">
      <c r="A932">
        <v>-0.9295654296875</v>
      </c>
      <c r="B932">
        <v>38.867998901867736</v>
      </c>
      <c r="C932">
        <v>5.4534912109374948E-6</v>
      </c>
      <c r="D932">
        <v>-0.928955078125</v>
      </c>
      <c r="E932">
        <v>1</v>
      </c>
      <c r="F932">
        <v>931</v>
      </c>
      <c r="G932">
        <v>1.136930286884306E-4</v>
      </c>
      <c r="H932">
        <v>-5.0922565162181822E-4</v>
      </c>
      <c r="I932" t="s">
        <v>9</v>
      </c>
      <c r="J932">
        <f t="shared" si="14"/>
        <v>-1.0295654296875001</v>
      </c>
    </row>
    <row r="933" spans="1:10" x14ac:dyDescent="0.3">
      <c r="A933">
        <v>-0.9271240234375</v>
      </c>
      <c r="B933">
        <v>38.892412901806097</v>
      </c>
      <c r="C933">
        <v>5.4473876953124998E-6</v>
      </c>
      <c r="D933">
        <v>-0.9259033203125</v>
      </c>
      <c r="E933">
        <v>1</v>
      </c>
      <c r="F933">
        <v>932</v>
      </c>
      <c r="G933">
        <v>1.136930286884306E-4</v>
      </c>
      <c r="H933">
        <v>-5.0922565162181822E-4</v>
      </c>
      <c r="I933" t="s">
        <v>9</v>
      </c>
      <c r="J933">
        <f t="shared" si="14"/>
        <v>-1.0271240234375001</v>
      </c>
    </row>
    <row r="934" spans="1:10" x14ac:dyDescent="0.3">
      <c r="A934">
        <v>-0.9246826171875</v>
      </c>
      <c r="B934">
        <v>38.916826901744457</v>
      </c>
      <c r="C934">
        <v>5.3741455078124977E-6</v>
      </c>
      <c r="D934">
        <v>-0.924072265625</v>
      </c>
      <c r="E934">
        <v>1</v>
      </c>
      <c r="F934">
        <v>933</v>
      </c>
      <c r="G934">
        <v>1.136930286884306E-4</v>
      </c>
      <c r="H934">
        <v>-5.0922565162181822E-4</v>
      </c>
      <c r="I934" t="s">
        <v>9</v>
      </c>
      <c r="J934">
        <f t="shared" si="14"/>
        <v>-1.0246826171875001</v>
      </c>
    </row>
    <row r="935" spans="1:10" x14ac:dyDescent="0.3">
      <c r="A935">
        <v>-0.9222412109375</v>
      </c>
      <c r="B935">
        <v>38.941240901682818</v>
      </c>
      <c r="C935">
        <v>5.3985595703125026E-6</v>
      </c>
      <c r="D935">
        <v>-0.921630859375</v>
      </c>
      <c r="E935">
        <v>1</v>
      </c>
      <c r="F935">
        <v>934</v>
      </c>
      <c r="G935">
        <v>1.136930286884306E-4</v>
      </c>
      <c r="H935">
        <v>-5.0922565162181822E-4</v>
      </c>
      <c r="I935" t="s">
        <v>9</v>
      </c>
      <c r="J935">
        <f t="shared" si="14"/>
        <v>-1.0222412109375001</v>
      </c>
    </row>
    <row r="936" spans="1:10" x14ac:dyDescent="0.3">
      <c r="A936">
        <v>-0.9197998046875</v>
      </c>
      <c r="B936">
        <v>38.965654901621178</v>
      </c>
      <c r="C936">
        <v>5.3131103515624976E-6</v>
      </c>
      <c r="D936">
        <v>-0.9185791015625</v>
      </c>
      <c r="E936">
        <v>1</v>
      </c>
      <c r="F936">
        <v>935</v>
      </c>
      <c r="G936">
        <v>1.136930286884306E-4</v>
      </c>
      <c r="H936">
        <v>-5.0922565162181822E-4</v>
      </c>
      <c r="I936" t="s">
        <v>9</v>
      </c>
      <c r="J936">
        <f t="shared" si="14"/>
        <v>-1.0197998046875001</v>
      </c>
    </row>
    <row r="937" spans="1:10" x14ac:dyDescent="0.3">
      <c r="A937">
        <v>-0.9173583984375</v>
      </c>
      <c r="B937">
        <v>38.990068901559539</v>
      </c>
      <c r="C937">
        <v>5.3222656250000025E-6</v>
      </c>
      <c r="D937">
        <v>-0.91705322265625</v>
      </c>
      <c r="E937">
        <v>1</v>
      </c>
      <c r="F937">
        <v>936</v>
      </c>
      <c r="G937">
        <v>1.136930286884306E-4</v>
      </c>
      <c r="H937">
        <v>-5.0922565162181822E-4</v>
      </c>
      <c r="I937" t="s">
        <v>9</v>
      </c>
      <c r="J937">
        <f t="shared" si="14"/>
        <v>-1.0173583984375001</v>
      </c>
    </row>
    <row r="938" spans="1:10" x14ac:dyDescent="0.3">
      <c r="A938">
        <v>-0.9149169921875</v>
      </c>
      <c r="B938">
        <v>39.0144829014979</v>
      </c>
      <c r="C938">
        <v>5.2581787109375053E-6</v>
      </c>
      <c r="D938">
        <v>-0.91400146484375</v>
      </c>
      <c r="E938">
        <v>1</v>
      </c>
      <c r="F938">
        <v>937</v>
      </c>
      <c r="G938">
        <v>1.136930286884306E-4</v>
      </c>
      <c r="H938">
        <v>-5.0922565162181822E-4</v>
      </c>
      <c r="I938" t="s">
        <v>9</v>
      </c>
      <c r="J938">
        <f t="shared" si="14"/>
        <v>-1.0149169921875001</v>
      </c>
    </row>
    <row r="939" spans="1:10" x14ac:dyDescent="0.3">
      <c r="A939">
        <v>-0.9124755859375</v>
      </c>
      <c r="B939">
        <v>39.03889690143626</v>
      </c>
      <c r="C939">
        <v>5.2581787109375053E-6</v>
      </c>
      <c r="D939">
        <v>-0.91156005859375</v>
      </c>
      <c r="E939">
        <v>1</v>
      </c>
      <c r="F939">
        <v>938</v>
      </c>
      <c r="G939">
        <v>1.136930286884306E-4</v>
      </c>
      <c r="H939">
        <v>-5.0922565162181822E-4</v>
      </c>
      <c r="I939" t="s">
        <v>9</v>
      </c>
      <c r="J939">
        <f t="shared" si="14"/>
        <v>-1.0124755859375001</v>
      </c>
    </row>
    <row r="940" spans="1:10" x14ac:dyDescent="0.3">
      <c r="A940">
        <v>-0.9100341796875</v>
      </c>
      <c r="B940">
        <v>39.063310901374621</v>
      </c>
      <c r="C940">
        <v>5.2001953125000033E-6</v>
      </c>
      <c r="D940">
        <v>-0.909423828125</v>
      </c>
      <c r="E940">
        <v>1</v>
      </c>
      <c r="F940">
        <v>939</v>
      </c>
      <c r="G940">
        <v>1.136930286884306E-4</v>
      </c>
      <c r="H940">
        <v>-5.0922565162181822E-4</v>
      </c>
      <c r="I940" t="s">
        <v>9</v>
      </c>
      <c r="J940">
        <f t="shared" si="14"/>
        <v>-1.0100341796875001</v>
      </c>
    </row>
    <row r="941" spans="1:10" x14ac:dyDescent="0.3">
      <c r="A941">
        <v>-0.9075927734375</v>
      </c>
      <c r="B941">
        <v>39.087724901312981</v>
      </c>
      <c r="C941">
        <v>5.1971435546875053E-6</v>
      </c>
      <c r="D941">
        <v>-0.90728759765625</v>
      </c>
      <c r="E941">
        <v>1</v>
      </c>
      <c r="F941">
        <v>940</v>
      </c>
      <c r="G941">
        <v>1.136930286884306E-4</v>
      </c>
      <c r="H941">
        <v>-5.0922565162181822E-4</v>
      </c>
      <c r="I941" t="s">
        <v>9</v>
      </c>
      <c r="J941">
        <f t="shared" si="14"/>
        <v>-1.0075927734375001</v>
      </c>
    </row>
    <row r="942" spans="1:10" x14ac:dyDescent="0.3">
      <c r="A942">
        <v>-0.9051513671875</v>
      </c>
      <c r="B942">
        <v>39.112138901251342</v>
      </c>
      <c r="C942">
        <v>5.1452636718749975E-6</v>
      </c>
      <c r="D942">
        <v>-0.904541015625</v>
      </c>
      <c r="E942">
        <v>1</v>
      </c>
      <c r="F942">
        <v>941</v>
      </c>
      <c r="G942">
        <v>1.136930286884306E-4</v>
      </c>
      <c r="H942">
        <v>-5.0922565162181822E-4</v>
      </c>
      <c r="I942" t="s">
        <v>9</v>
      </c>
      <c r="J942">
        <f t="shared" si="14"/>
        <v>-1.0051513671875001</v>
      </c>
    </row>
    <row r="943" spans="1:10" x14ac:dyDescent="0.3">
      <c r="A943">
        <v>-0.9027099609375</v>
      </c>
      <c r="B943">
        <v>39.136552901189702</v>
      </c>
      <c r="C943">
        <v>5.1208496093750061E-6</v>
      </c>
      <c r="D943">
        <v>-0.902099609375</v>
      </c>
      <c r="E943">
        <v>1</v>
      </c>
      <c r="F943">
        <v>942</v>
      </c>
      <c r="G943">
        <v>1.136930286884306E-4</v>
      </c>
      <c r="H943">
        <v>-5.0922565162181822E-4</v>
      </c>
      <c r="I943" t="s">
        <v>9</v>
      </c>
      <c r="J943">
        <f t="shared" si="14"/>
        <v>-1.0027099609375001</v>
      </c>
    </row>
    <row r="944" spans="1:10" x14ac:dyDescent="0.3">
      <c r="A944">
        <v>-0.9002685546875</v>
      </c>
      <c r="B944">
        <v>39.160966901128063</v>
      </c>
      <c r="C944">
        <v>5.0994873046874974E-6</v>
      </c>
      <c r="D944">
        <v>-0.899658203125</v>
      </c>
      <c r="E944">
        <v>1</v>
      </c>
      <c r="F944">
        <v>943</v>
      </c>
      <c r="G944">
        <v>1.136930286884306E-4</v>
      </c>
      <c r="H944">
        <v>-5.0922565162181822E-4</v>
      </c>
      <c r="I944" t="s">
        <v>9</v>
      </c>
      <c r="J944">
        <f t="shared" si="14"/>
        <v>-1.0002685546875001</v>
      </c>
    </row>
    <row r="945" spans="1:10" x14ac:dyDescent="0.3">
      <c r="A945">
        <v>-0.8978271484375</v>
      </c>
      <c r="B945">
        <v>39.185380901066424</v>
      </c>
      <c r="C945">
        <v>5.0567626953124945E-6</v>
      </c>
      <c r="D945">
        <v>-0.8966064453125</v>
      </c>
      <c r="E945">
        <v>1</v>
      </c>
      <c r="F945">
        <v>944</v>
      </c>
      <c r="G945">
        <v>1.136930286884306E-4</v>
      </c>
      <c r="H945">
        <v>-5.0922565162181822E-4</v>
      </c>
      <c r="I945" t="s">
        <v>9</v>
      </c>
      <c r="J945">
        <f t="shared" si="14"/>
        <v>-0.99782714843749998</v>
      </c>
    </row>
    <row r="946" spans="1:10" x14ac:dyDescent="0.3">
      <c r="A946">
        <v>-0.8953857421875</v>
      </c>
      <c r="B946">
        <v>39.209794901004784</v>
      </c>
      <c r="C946">
        <v>5.044555664062506E-6</v>
      </c>
      <c r="D946">
        <v>-0.89447021484375</v>
      </c>
      <c r="E946">
        <v>1</v>
      </c>
      <c r="F946">
        <v>945</v>
      </c>
      <c r="G946">
        <v>1.136930286884306E-4</v>
      </c>
      <c r="H946">
        <v>-5.0922565162181822E-4</v>
      </c>
      <c r="I946" t="s">
        <v>9</v>
      </c>
      <c r="J946">
        <f t="shared" si="14"/>
        <v>-0.99538574218749998</v>
      </c>
    </row>
    <row r="947" spans="1:10" x14ac:dyDescent="0.3">
      <c r="A947">
        <v>-0.8929443359375</v>
      </c>
      <c r="B947">
        <v>39.234208900943145</v>
      </c>
      <c r="C947">
        <v>4.9926757812499973E-6</v>
      </c>
      <c r="D947">
        <v>-0.8917236328125</v>
      </c>
      <c r="E947">
        <v>1</v>
      </c>
      <c r="F947">
        <v>946</v>
      </c>
      <c r="G947">
        <v>1.136930286884306E-4</v>
      </c>
      <c r="H947">
        <v>-5.0922565162181822E-4</v>
      </c>
      <c r="I947" t="s">
        <v>9</v>
      </c>
      <c r="J947">
        <f t="shared" si="14"/>
        <v>-0.99294433593749998</v>
      </c>
    </row>
    <row r="948" spans="1:10" x14ac:dyDescent="0.3">
      <c r="A948">
        <v>-0.8905029296875</v>
      </c>
      <c r="B948">
        <v>39.258622900881505</v>
      </c>
      <c r="C948">
        <v>5.0109863281249945E-6</v>
      </c>
      <c r="D948">
        <v>-0.889892578125</v>
      </c>
      <c r="E948">
        <v>1</v>
      </c>
      <c r="F948">
        <v>947</v>
      </c>
      <c r="G948">
        <v>1.136930286884306E-4</v>
      </c>
      <c r="H948">
        <v>-5.0922565162181822E-4</v>
      </c>
      <c r="I948" t="s">
        <v>9</v>
      </c>
      <c r="J948">
        <f t="shared" si="14"/>
        <v>-0.99050292968749998</v>
      </c>
    </row>
    <row r="949" spans="1:10" x14ac:dyDescent="0.3">
      <c r="A949">
        <v>-0.8880615234375</v>
      </c>
      <c r="B949">
        <v>39.283036900819866</v>
      </c>
      <c r="C949">
        <v>4.9224853515625059E-6</v>
      </c>
      <c r="D949">
        <v>-0.887451171875</v>
      </c>
      <c r="E949">
        <v>1</v>
      </c>
      <c r="F949">
        <v>948</v>
      </c>
      <c r="G949">
        <v>1.136930286884306E-4</v>
      </c>
      <c r="H949">
        <v>-5.0922565162181822E-4</v>
      </c>
      <c r="I949" t="s">
        <v>9</v>
      </c>
      <c r="J949">
        <f t="shared" si="14"/>
        <v>-0.98806152343749998</v>
      </c>
    </row>
    <row r="950" spans="1:10" x14ac:dyDescent="0.3">
      <c r="A950">
        <v>-0.8856201171875</v>
      </c>
      <c r="B950">
        <v>39.307450900758226</v>
      </c>
      <c r="C950">
        <v>4.9530029296875059E-6</v>
      </c>
      <c r="D950">
        <v>-0.8843994140625</v>
      </c>
      <c r="E950">
        <v>1</v>
      </c>
      <c r="F950">
        <v>949</v>
      </c>
      <c r="G950">
        <v>1.136930286884306E-4</v>
      </c>
      <c r="H950">
        <v>-5.0922565162181822E-4</v>
      </c>
      <c r="I950" t="s">
        <v>9</v>
      </c>
      <c r="J950">
        <f t="shared" si="14"/>
        <v>-0.98562011718749998</v>
      </c>
    </row>
    <row r="951" spans="1:10" x14ac:dyDescent="0.3">
      <c r="A951">
        <v>-0.8831787109375</v>
      </c>
      <c r="B951">
        <v>39.331864900696587</v>
      </c>
      <c r="C951">
        <v>4.8858642578124972E-6</v>
      </c>
      <c r="D951">
        <v>-0.8819580078125</v>
      </c>
      <c r="E951">
        <v>1</v>
      </c>
      <c r="F951">
        <v>950</v>
      </c>
      <c r="G951">
        <v>1.136930286884306E-4</v>
      </c>
      <c r="H951">
        <v>-5.0922565162181822E-4</v>
      </c>
      <c r="I951" t="s">
        <v>9</v>
      </c>
      <c r="J951">
        <f t="shared" si="14"/>
        <v>-0.98317871093749998</v>
      </c>
    </row>
    <row r="952" spans="1:10" x14ac:dyDescent="0.3">
      <c r="A952">
        <v>-0.8807373046875</v>
      </c>
      <c r="B952">
        <v>39.356278900634948</v>
      </c>
      <c r="C952">
        <v>4.8980712890625001E-6</v>
      </c>
      <c r="D952">
        <v>-0.8795166015625</v>
      </c>
      <c r="E952">
        <v>1</v>
      </c>
      <c r="F952">
        <v>951</v>
      </c>
      <c r="G952">
        <v>1.136930286884306E-4</v>
      </c>
      <c r="H952">
        <v>-5.0922565162181822E-4</v>
      </c>
      <c r="I952" t="s">
        <v>9</v>
      </c>
      <c r="J952">
        <f t="shared" si="14"/>
        <v>-0.98073730468749998</v>
      </c>
    </row>
    <row r="953" spans="1:10" x14ac:dyDescent="0.3">
      <c r="A953">
        <v>-0.8782958984375</v>
      </c>
      <c r="B953">
        <v>39.380692900573308</v>
      </c>
      <c r="C953">
        <v>4.8431396484374943E-6</v>
      </c>
      <c r="D953">
        <v>-0.8770751953125</v>
      </c>
      <c r="E953">
        <v>1</v>
      </c>
      <c r="F953">
        <v>952</v>
      </c>
      <c r="G953">
        <v>1.136930286884306E-4</v>
      </c>
      <c r="H953">
        <v>-5.0922565162181822E-4</v>
      </c>
      <c r="I953" t="s">
        <v>9</v>
      </c>
      <c r="J953">
        <f t="shared" si="14"/>
        <v>-0.97829589843749998</v>
      </c>
    </row>
    <row r="954" spans="1:10" x14ac:dyDescent="0.3">
      <c r="A954">
        <v>-0.8758544921875</v>
      </c>
      <c r="B954">
        <v>39.405106900511669</v>
      </c>
      <c r="C954">
        <v>4.8522949218750001E-6</v>
      </c>
      <c r="D954">
        <v>-0.87493896484375</v>
      </c>
      <c r="E954">
        <v>1</v>
      </c>
      <c r="F954">
        <v>953</v>
      </c>
      <c r="G954">
        <v>1.136930286884306E-4</v>
      </c>
      <c r="H954">
        <v>-5.0922565162181822E-4</v>
      </c>
      <c r="I954" t="s">
        <v>9</v>
      </c>
      <c r="J954">
        <f t="shared" si="14"/>
        <v>-0.97585449218749998</v>
      </c>
    </row>
    <row r="955" spans="1:10" x14ac:dyDescent="0.3">
      <c r="A955">
        <v>-0.8734130859375</v>
      </c>
      <c r="B955">
        <v>39.429520900450029</v>
      </c>
      <c r="C955">
        <v>4.791259765625E-6</v>
      </c>
      <c r="D955">
        <v>-0.872802734375</v>
      </c>
      <c r="E955">
        <v>1</v>
      </c>
      <c r="F955">
        <v>954</v>
      </c>
      <c r="G955">
        <v>1.136930286884306E-4</v>
      </c>
      <c r="H955">
        <v>-5.0922565162181822E-4</v>
      </c>
      <c r="I955" t="s">
        <v>9</v>
      </c>
      <c r="J955">
        <f t="shared" si="14"/>
        <v>-0.97341308593749998</v>
      </c>
    </row>
    <row r="956" spans="1:10" x14ac:dyDescent="0.3">
      <c r="A956">
        <v>-0.8709716796875</v>
      </c>
      <c r="B956">
        <v>39.45393490038839</v>
      </c>
      <c r="C956">
        <v>4.7882080078125029E-6</v>
      </c>
      <c r="D956">
        <v>-0.870361328125</v>
      </c>
      <c r="E956">
        <v>1</v>
      </c>
      <c r="F956">
        <v>955</v>
      </c>
      <c r="G956">
        <v>1.136930286884306E-4</v>
      </c>
      <c r="H956">
        <v>-5.0922565162181822E-4</v>
      </c>
      <c r="I956" t="s">
        <v>9</v>
      </c>
      <c r="J956">
        <f t="shared" si="14"/>
        <v>-0.97097167968749998</v>
      </c>
    </row>
    <row r="957" spans="1:10" x14ac:dyDescent="0.3">
      <c r="A957">
        <v>-0.8685302734375</v>
      </c>
      <c r="B957">
        <v>39.47834890032675</v>
      </c>
      <c r="C957">
        <v>4.7546386718750057E-6</v>
      </c>
      <c r="D957">
        <v>-0.867919921875</v>
      </c>
      <c r="E957">
        <v>1</v>
      </c>
      <c r="F957">
        <v>956</v>
      </c>
      <c r="G957">
        <v>1.136930286884306E-4</v>
      </c>
      <c r="H957">
        <v>-5.0922565162181822E-4</v>
      </c>
      <c r="I957" t="s">
        <v>9</v>
      </c>
      <c r="J957">
        <f t="shared" si="14"/>
        <v>-0.96853027343749998</v>
      </c>
    </row>
    <row r="958" spans="1:10" x14ac:dyDescent="0.3">
      <c r="A958">
        <v>-0.8660888671875</v>
      </c>
      <c r="B958">
        <v>39.502762900265111</v>
      </c>
      <c r="C958">
        <v>4.7271728515625028E-6</v>
      </c>
      <c r="D958">
        <v>-0.865478515625</v>
      </c>
      <c r="E958">
        <v>1</v>
      </c>
      <c r="F958">
        <v>957</v>
      </c>
      <c r="G958">
        <v>1.136930286884306E-4</v>
      </c>
      <c r="H958">
        <v>-5.0922565162181822E-4</v>
      </c>
      <c r="I958" t="s">
        <v>9</v>
      </c>
      <c r="J958">
        <f t="shared" si="14"/>
        <v>-0.96608886718749998</v>
      </c>
    </row>
    <row r="959" spans="1:10" x14ac:dyDescent="0.3">
      <c r="A959">
        <v>-0.8636474609375</v>
      </c>
      <c r="B959">
        <v>39.527176900203472</v>
      </c>
      <c r="C959">
        <v>4.7210693359374942E-6</v>
      </c>
      <c r="D959">
        <v>-0.86273193359375</v>
      </c>
      <c r="E959">
        <v>1</v>
      </c>
      <c r="F959">
        <v>958</v>
      </c>
      <c r="G959">
        <v>1.136930286884306E-4</v>
      </c>
      <c r="H959">
        <v>-5.0922565162181822E-4</v>
      </c>
      <c r="I959" t="s">
        <v>9</v>
      </c>
      <c r="J959">
        <f t="shared" si="14"/>
        <v>-0.96364746093749998</v>
      </c>
    </row>
    <row r="960" spans="1:10" x14ac:dyDescent="0.3">
      <c r="A960">
        <v>-0.8612060546875</v>
      </c>
      <c r="B960">
        <v>39.551590900141832</v>
      </c>
      <c r="C960">
        <v>4.6752929687499942E-6</v>
      </c>
      <c r="D960">
        <v>-0.860595703125</v>
      </c>
      <c r="E960">
        <v>1</v>
      </c>
      <c r="F960">
        <v>959</v>
      </c>
      <c r="G960">
        <v>1.136930286884306E-4</v>
      </c>
      <c r="H960">
        <v>-5.0922565162181822E-4</v>
      </c>
      <c r="I960" t="s">
        <v>9</v>
      </c>
      <c r="J960">
        <f t="shared" si="14"/>
        <v>-0.96120605468749998</v>
      </c>
    </row>
    <row r="961" spans="1:10" x14ac:dyDescent="0.3">
      <c r="A961">
        <v>-0.8587646484375</v>
      </c>
      <c r="B961">
        <v>39.576004900080193</v>
      </c>
      <c r="C961">
        <v>4.6813964843750028E-6</v>
      </c>
      <c r="D961">
        <v>-0.858154296875</v>
      </c>
      <c r="E961">
        <v>1</v>
      </c>
      <c r="F961">
        <v>960</v>
      </c>
      <c r="G961">
        <v>1.136930286884306E-4</v>
      </c>
      <c r="H961">
        <v>-5.0922565162181822E-4</v>
      </c>
      <c r="I961" t="s">
        <v>9</v>
      </c>
      <c r="J961">
        <f t="shared" si="14"/>
        <v>-0.95876464843749998</v>
      </c>
    </row>
    <row r="962" spans="1:10" x14ac:dyDescent="0.3">
      <c r="A962">
        <v>-0.8563232421875</v>
      </c>
      <c r="B962">
        <v>39.600418900018553</v>
      </c>
      <c r="C962">
        <v>4.6173095703125056E-6</v>
      </c>
      <c r="D962">
        <v>-0.855712890625</v>
      </c>
      <c r="E962">
        <v>1</v>
      </c>
      <c r="F962">
        <v>961</v>
      </c>
      <c r="G962">
        <v>1.136930286884306E-4</v>
      </c>
      <c r="H962">
        <v>-5.0922565162181822E-4</v>
      </c>
      <c r="I962" t="s">
        <v>9</v>
      </c>
      <c r="J962">
        <f t="shared" si="14"/>
        <v>-0.95632324218749998</v>
      </c>
    </row>
    <row r="963" spans="1:10" x14ac:dyDescent="0.3">
      <c r="A963">
        <v>-0.8538818359375</v>
      </c>
      <c r="B963">
        <v>39.624832899956914</v>
      </c>
      <c r="C963">
        <v>4.6478271484375057E-6</v>
      </c>
      <c r="D963">
        <v>-0.8526611328125</v>
      </c>
      <c r="E963">
        <v>1</v>
      </c>
      <c r="F963">
        <v>962</v>
      </c>
      <c r="G963">
        <v>1.136930286884306E-4</v>
      </c>
      <c r="H963">
        <v>-5.0922565162181822E-4</v>
      </c>
      <c r="I963" t="s">
        <v>9</v>
      </c>
      <c r="J963">
        <f t="shared" ref="J963:J1026" si="15">A963-0.1</f>
        <v>-0.95388183593749998</v>
      </c>
    </row>
    <row r="964" spans="1:10" x14ac:dyDescent="0.3">
      <c r="A964">
        <v>-0.8514404296875</v>
      </c>
      <c r="B964">
        <v>39.649246899895275</v>
      </c>
      <c r="C964">
        <v>4.5776367187499998E-6</v>
      </c>
      <c r="D964">
        <v>-0.850830078125</v>
      </c>
      <c r="E964">
        <v>1</v>
      </c>
      <c r="F964">
        <v>963</v>
      </c>
      <c r="G964">
        <v>1.136930286884306E-4</v>
      </c>
      <c r="H964">
        <v>-5.0922565162181822E-4</v>
      </c>
      <c r="I964" t="s">
        <v>9</v>
      </c>
      <c r="J964">
        <f t="shared" si="15"/>
        <v>-0.95144042968749998</v>
      </c>
    </row>
    <row r="965" spans="1:10" x14ac:dyDescent="0.3">
      <c r="A965">
        <v>-0.8489990234375</v>
      </c>
      <c r="B965">
        <v>39.673660899833635</v>
      </c>
      <c r="C965">
        <v>4.6051025390625027E-6</v>
      </c>
      <c r="D965">
        <v>-0.8477783203125</v>
      </c>
      <c r="E965">
        <v>1</v>
      </c>
      <c r="F965">
        <v>964</v>
      </c>
      <c r="G965">
        <v>1.136930286884306E-4</v>
      </c>
      <c r="H965">
        <v>-5.0922565162181822E-4</v>
      </c>
      <c r="I965" t="s">
        <v>9</v>
      </c>
      <c r="J965">
        <f t="shared" si="15"/>
        <v>-0.94899902343749998</v>
      </c>
    </row>
    <row r="966" spans="1:10" x14ac:dyDescent="0.3">
      <c r="A966">
        <v>-0.8465576171875</v>
      </c>
      <c r="B966">
        <v>39.698074899771996</v>
      </c>
      <c r="C966">
        <v>4.5440673828125027E-6</v>
      </c>
      <c r="D966">
        <v>-0.845947265625</v>
      </c>
      <c r="E966">
        <v>1</v>
      </c>
      <c r="F966">
        <v>965</v>
      </c>
      <c r="G966">
        <v>1.136930286884306E-4</v>
      </c>
      <c r="H966">
        <v>-5.0922565162181822E-4</v>
      </c>
      <c r="I966" t="s">
        <v>9</v>
      </c>
      <c r="J966">
        <f t="shared" si="15"/>
        <v>-0.94655761718749998</v>
      </c>
    </row>
    <row r="967" spans="1:10" x14ac:dyDescent="0.3">
      <c r="A967">
        <v>-0.8441162109375</v>
      </c>
      <c r="B967">
        <v>39.722488899710356</v>
      </c>
      <c r="C967">
        <v>4.5593261718750027E-6</v>
      </c>
      <c r="D967">
        <v>-0.843505859375</v>
      </c>
      <c r="E967">
        <v>1</v>
      </c>
      <c r="F967">
        <v>966</v>
      </c>
      <c r="G967">
        <v>1.136930286884306E-4</v>
      </c>
      <c r="H967">
        <v>-5.0922565162181822E-4</v>
      </c>
      <c r="I967" t="s">
        <v>9</v>
      </c>
      <c r="J967">
        <f t="shared" si="15"/>
        <v>-0.94411621093749998</v>
      </c>
    </row>
    <row r="968" spans="1:10" x14ac:dyDescent="0.3">
      <c r="A968">
        <v>-0.8416748046875</v>
      </c>
      <c r="B968">
        <v>39.746902899648717</v>
      </c>
      <c r="C968">
        <v>4.5013427734374998E-6</v>
      </c>
      <c r="D968">
        <v>-0.841064453125</v>
      </c>
      <c r="E968">
        <v>1</v>
      </c>
      <c r="F968">
        <v>967</v>
      </c>
      <c r="G968">
        <v>1.136930286884306E-4</v>
      </c>
      <c r="H968">
        <v>-5.0922565162181822E-4</v>
      </c>
      <c r="I968" t="s">
        <v>9</v>
      </c>
      <c r="J968">
        <f t="shared" si="15"/>
        <v>-0.94167480468749998</v>
      </c>
    </row>
    <row r="969" spans="1:10" x14ac:dyDescent="0.3">
      <c r="A969">
        <v>-0.8392333984375</v>
      </c>
      <c r="B969">
        <v>39.771316899587077</v>
      </c>
      <c r="C969">
        <v>4.5104980468750055E-6</v>
      </c>
      <c r="D969">
        <v>-0.8380126953125</v>
      </c>
      <c r="E969">
        <v>1</v>
      </c>
      <c r="F969">
        <v>968</v>
      </c>
      <c r="G969">
        <v>1.136930286884306E-4</v>
      </c>
      <c r="H969">
        <v>-5.0922565162181822E-4</v>
      </c>
      <c r="I969" t="s">
        <v>9</v>
      </c>
      <c r="J969">
        <f t="shared" si="15"/>
        <v>-0.93923339843749998</v>
      </c>
    </row>
    <row r="970" spans="1:10" x14ac:dyDescent="0.3">
      <c r="A970">
        <v>-0.8367919921875</v>
      </c>
      <c r="B970">
        <v>39.795730899525438</v>
      </c>
      <c r="C970">
        <v>4.4708251953124997E-6</v>
      </c>
      <c r="D970">
        <v>-0.8355712890625</v>
      </c>
      <c r="E970">
        <v>1</v>
      </c>
      <c r="F970">
        <v>969</v>
      </c>
      <c r="G970">
        <v>1.136930286884306E-4</v>
      </c>
      <c r="H970">
        <v>-5.0922565162181822E-4</v>
      </c>
      <c r="I970" t="s">
        <v>9</v>
      </c>
      <c r="J970">
        <f t="shared" si="15"/>
        <v>-0.93679199218749998</v>
      </c>
    </row>
    <row r="971" spans="1:10" x14ac:dyDescent="0.3">
      <c r="A971">
        <v>-0.8343505859375</v>
      </c>
      <c r="B971">
        <v>39.820144899463799</v>
      </c>
      <c r="C971">
        <v>4.4616699218749948E-6</v>
      </c>
      <c r="D971">
        <v>-0.8343505859375</v>
      </c>
      <c r="E971">
        <v>1</v>
      </c>
      <c r="F971">
        <v>970</v>
      </c>
      <c r="G971">
        <v>1.136930286884306E-4</v>
      </c>
      <c r="H971">
        <v>-5.0922565162181822E-4</v>
      </c>
      <c r="I971" t="s">
        <v>9</v>
      </c>
      <c r="J971">
        <f t="shared" si="15"/>
        <v>-0.93435058593749998</v>
      </c>
    </row>
    <row r="972" spans="1:10" x14ac:dyDescent="0.3">
      <c r="A972">
        <v>-0.8319091796875</v>
      </c>
      <c r="B972">
        <v>39.844558899402159</v>
      </c>
      <c r="C972">
        <v>4.4403076171874997E-6</v>
      </c>
      <c r="D972">
        <v>-0.831298828125</v>
      </c>
      <c r="E972">
        <v>1</v>
      </c>
      <c r="F972">
        <v>971</v>
      </c>
      <c r="G972">
        <v>1.136930286884306E-4</v>
      </c>
      <c r="H972">
        <v>-5.0922565162181822E-4</v>
      </c>
      <c r="I972" t="s">
        <v>9</v>
      </c>
      <c r="J972">
        <f t="shared" si="15"/>
        <v>-0.93190917968749998</v>
      </c>
    </row>
    <row r="973" spans="1:10" x14ac:dyDescent="0.3">
      <c r="A973">
        <v>-0.8294677734375</v>
      </c>
      <c r="B973">
        <v>39.86897289934052</v>
      </c>
      <c r="C973">
        <v>4.4036865234375054E-6</v>
      </c>
      <c r="D973">
        <v>-0.82855224609375</v>
      </c>
      <c r="E973">
        <v>1</v>
      </c>
      <c r="F973">
        <v>972</v>
      </c>
      <c r="G973">
        <v>1.136930286884306E-4</v>
      </c>
      <c r="H973">
        <v>-5.0922565162181822E-4</v>
      </c>
      <c r="I973" t="s">
        <v>9</v>
      </c>
      <c r="J973">
        <f t="shared" si="15"/>
        <v>-0.92946777343749998</v>
      </c>
    </row>
    <row r="974" spans="1:10" x14ac:dyDescent="0.3">
      <c r="A974">
        <v>-0.8270263671875</v>
      </c>
      <c r="B974">
        <v>39.89338689927888</v>
      </c>
      <c r="C974">
        <v>4.4097900390624997E-6</v>
      </c>
      <c r="D974">
        <v>-0.826416015625</v>
      </c>
      <c r="E974">
        <v>1</v>
      </c>
      <c r="F974">
        <v>973</v>
      </c>
      <c r="G974">
        <v>1.136930286884306E-4</v>
      </c>
      <c r="H974">
        <v>-5.0922565162181822E-4</v>
      </c>
      <c r="I974" t="s">
        <v>9</v>
      </c>
      <c r="J974">
        <f t="shared" si="15"/>
        <v>-0.92702636718749998</v>
      </c>
    </row>
    <row r="975" spans="1:10" x14ac:dyDescent="0.3">
      <c r="A975">
        <v>-0.8245849609375</v>
      </c>
      <c r="B975">
        <v>39.917800899217241</v>
      </c>
      <c r="C975">
        <v>4.3670654296874976E-6</v>
      </c>
      <c r="D975">
        <v>-0.823974609375</v>
      </c>
      <c r="E975">
        <v>1</v>
      </c>
      <c r="F975">
        <v>974</v>
      </c>
      <c r="G975">
        <v>1.136930286884306E-4</v>
      </c>
      <c r="H975">
        <v>-5.0922565162181822E-4</v>
      </c>
      <c r="I975" t="s">
        <v>9</v>
      </c>
      <c r="J975">
        <f t="shared" si="15"/>
        <v>-0.92458496093749998</v>
      </c>
    </row>
    <row r="976" spans="1:10" x14ac:dyDescent="0.3">
      <c r="A976">
        <v>-0.8221435546875</v>
      </c>
      <c r="B976">
        <v>39.942214899155601</v>
      </c>
      <c r="C976">
        <v>4.3762207031250025E-6</v>
      </c>
      <c r="D976">
        <v>-0.82122802734375</v>
      </c>
      <c r="E976">
        <v>1</v>
      </c>
      <c r="F976">
        <v>975</v>
      </c>
      <c r="G976">
        <v>1.136930286884306E-4</v>
      </c>
      <c r="H976">
        <v>-5.0922565162181822E-4</v>
      </c>
      <c r="I976" t="s">
        <v>9</v>
      </c>
      <c r="J976">
        <f t="shared" si="15"/>
        <v>-0.92214355468749998</v>
      </c>
    </row>
    <row r="977" spans="1:10" x14ac:dyDescent="0.3">
      <c r="A977">
        <v>-0.8197021484375</v>
      </c>
      <c r="B977">
        <v>39.966628899093962</v>
      </c>
      <c r="C977">
        <v>4.3121337890625054E-6</v>
      </c>
      <c r="D977">
        <v>-0.819091796875</v>
      </c>
      <c r="E977">
        <v>1</v>
      </c>
      <c r="F977">
        <v>976</v>
      </c>
      <c r="G977">
        <v>1.136930286884306E-4</v>
      </c>
      <c r="H977">
        <v>-5.0922565162181822E-4</v>
      </c>
      <c r="I977" t="s">
        <v>9</v>
      </c>
      <c r="J977">
        <f t="shared" si="15"/>
        <v>-0.91970214843749998</v>
      </c>
    </row>
    <row r="978" spans="1:10" x14ac:dyDescent="0.3">
      <c r="A978">
        <v>-0.8172607421875</v>
      </c>
      <c r="B978">
        <v>39.991042899032323</v>
      </c>
      <c r="C978">
        <v>4.3518066406249976E-6</v>
      </c>
      <c r="D978">
        <v>-0.816650390625</v>
      </c>
      <c r="E978">
        <v>1</v>
      </c>
      <c r="F978">
        <v>977</v>
      </c>
      <c r="G978">
        <v>1.136930286884306E-4</v>
      </c>
      <c r="H978">
        <v>-5.0922565162181822E-4</v>
      </c>
      <c r="I978" t="s">
        <v>9</v>
      </c>
      <c r="J978">
        <f t="shared" si="15"/>
        <v>-0.91726074218749998</v>
      </c>
    </row>
    <row r="979" spans="1:10" x14ac:dyDescent="0.3">
      <c r="A979">
        <v>-0.8148193359375</v>
      </c>
      <c r="B979">
        <v>40.015456898970683</v>
      </c>
      <c r="C979">
        <v>4.2846679687500025E-6</v>
      </c>
      <c r="D979">
        <v>-0.81390380859375</v>
      </c>
      <c r="E979">
        <v>1</v>
      </c>
      <c r="F979">
        <v>978</v>
      </c>
      <c r="G979">
        <v>1.136930286884306E-4</v>
      </c>
      <c r="H979">
        <v>-5.0922565162181822E-4</v>
      </c>
      <c r="I979" t="s">
        <v>9</v>
      </c>
      <c r="J979">
        <f t="shared" si="15"/>
        <v>-0.91481933593749998</v>
      </c>
    </row>
    <row r="980" spans="1:10" x14ac:dyDescent="0.3">
      <c r="A980">
        <v>-0.8123779296875</v>
      </c>
      <c r="B980">
        <v>40.039870898909044</v>
      </c>
      <c r="C980">
        <v>4.3060302734374976E-6</v>
      </c>
      <c r="D980">
        <v>-0.811767578125</v>
      </c>
      <c r="E980">
        <v>1</v>
      </c>
      <c r="F980">
        <v>979</v>
      </c>
      <c r="G980">
        <v>1.136930286884306E-4</v>
      </c>
      <c r="H980">
        <v>-5.0922565162181822E-4</v>
      </c>
      <c r="I980" t="s">
        <v>9</v>
      </c>
      <c r="J980">
        <f t="shared" si="15"/>
        <v>-0.91237792968749998</v>
      </c>
    </row>
    <row r="981" spans="1:10" x14ac:dyDescent="0.3">
      <c r="A981">
        <v>-0.8099365234375</v>
      </c>
      <c r="B981">
        <v>40.064284898847404</v>
      </c>
      <c r="C981">
        <v>4.2541503906250033E-6</v>
      </c>
      <c r="D981">
        <v>-0.8087158203125</v>
      </c>
      <c r="E981">
        <v>1</v>
      </c>
      <c r="F981">
        <v>980</v>
      </c>
      <c r="G981">
        <v>1.136930286884306E-4</v>
      </c>
      <c r="H981">
        <v>-5.0922565162181822E-4</v>
      </c>
      <c r="I981" t="s">
        <v>9</v>
      </c>
      <c r="J981">
        <f t="shared" si="15"/>
        <v>-0.90993652343749998</v>
      </c>
    </row>
    <row r="982" spans="1:10" x14ac:dyDescent="0.3">
      <c r="A982">
        <v>-0.8074951171875</v>
      </c>
      <c r="B982">
        <v>40.088698898785765</v>
      </c>
      <c r="C982">
        <v>4.2755126953124975E-6</v>
      </c>
      <c r="D982">
        <v>-0.806884765625</v>
      </c>
      <c r="E982">
        <v>1</v>
      </c>
      <c r="F982">
        <v>981</v>
      </c>
      <c r="G982">
        <v>1.136930286884306E-4</v>
      </c>
      <c r="H982">
        <v>-5.0922565162181822E-4</v>
      </c>
      <c r="I982" t="s">
        <v>9</v>
      </c>
      <c r="J982">
        <f t="shared" si="15"/>
        <v>-0.90749511718749998</v>
      </c>
    </row>
    <row r="983" spans="1:10" x14ac:dyDescent="0.3">
      <c r="A983">
        <v>-0.8050537109375</v>
      </c>
      <c r="B983">
        <v>40.113112898724125</v>
      </c>
      <c r="C983">
        <v>4.2266845703125004E-6</v>
      </c>
      <c r="D983">
        <v>-0.804443359375</v>
      </c>
      <c r="E983">
        <v>1</v>
      </c>
      <c r="F983">
        <v>982</v>
      </c>
      <c r="G983">
        <v>1.136930286884306E-4</v>
      </c>
      <c r="H983">
        <v>-5.0922565162181822E-4</v>
      </c>
      <c r="I983" t="s">
        <v>9</v>
      </c>
      <c r="J983">
        <f t="shared" si="15"/>
        <v>-0.90505371093749998</v>
      </c>
    </row>
    <row r="984" spans="1:10" x14ac:dyDescent="0.3">
      <c r="A984">
        <v>-0.8026123046875</v>
      </c>
      <c r="B984">
        <v>40.137526898662486</v>
      </c>
      <c r="C984">
        <v>4.2297363281249975E-6</v>
      </c>
      <c r="D984">
        <v>-0.802001953125</v>
      </c>
      <c r="E984">
        <v>1</v>
      </c>
      <c r="F984">
        <v>983</v>
      </c>
      <c r="G984">
        <v>1.136930286884306E-4</v>
      </c>
      <c r="H984">
        <v>-5.0922565162181822E-4</v>
      </c>
      <c r="I984" t="s">
        <v>9</v>
      </c>
      <c r="J984">
        <f t="shared" si="15"/>
        <v>-0.90261230468749998</v>
      </c>
    </row>
    <row r="985" spans="1:10" x14ac:dyDescent="0.3">
      <c r="A985">
        <v>-0.8001708984375</v>
      </c>
      <c r="B985">
        <v>40.161940898600847</v>
      </c>
      <c r="C985">
        <v>4.2053222656250053E-6</v>
      </c>
      <c r="D985">
        <v>-0.799560546875</v>
      </c>
      <c r="E985">
        <v>1</v>
      </c>
      <c r="F985">
        <v>984</v>
      </c>
      <c r="G985">
        <v>1.136930286884306E-4</v>
      </c>
      <c r="H985">
        <v>-5.0922565162181822E-4</v>
      </c>
      <c r="I985" t="s">
        <v>9</v>
      </c>
      <c r="J985">
        <f t="shared" si="15"/>
        <v>-0.90017089843749998</v>
      </c>
    </row>
    <row r="986" spans="1:10" x14ac:dyDescent="0.3">
      <c r="A986">
        <v>-0.7977294921875</v>
      </c>
      <c r="B986">
        <v>40.186354898539207</v>
      </c>
      <c r="C986">
        <v>4.1870117187499946E-6</v>
      </c>
      <c r="D986">
        <v>-0.797119140625</v>
      </c>
      <c r="E986">
        <v>1</v>
      </c>
      <c r="F986">
        <v>985</v>
      </c>
      <c r="G986">
        <v>1.136930286884306E-4</v>
      </c>
      <c r="H986">
        <v>-5.0922565162181822E-4</v>
      </c>
      <c r="I986" t="s">
        <v>9</v>
      </c>
      <c r="J986">
        <f t="shared" si="15"/>
        <v>-0.89772949218749998</v>
      </c>
    </row>
    <row r="987" spans="1:10" x14ac:dyDescent="0.3">
      <c r="A987">
        <v>-0.7952880859375</v>
      </c>
      <c r="B987">
        <v>40.210768898477568</v>
      </c>
      <c r="C987">
        <v>4.1809082031250003E-6</v>
      </c>
      <c r="D987">
        <v>-0.7940673828125</v>
      </c>
      <c r="E987">
        <v>1</v>
      </c>
      <c r="F987">
        <v>986</v>
      </c>
      <c r="G987">
        <v>1.136930286884306E-4</v>
      </c>
      <c r="H987">
        <v>-5.0922565162181822E-4</v>
      </c>
      <c r="I987" t="s">
        <v>9</v>
      </c>
      <c r="J987">
        <f t="shared" si="15"/>
        <v>-0.89528808593749998</v>
      </c>
    </row>
    <row r="988" spans="1:10" x14ac:dyDescent="0.3">
      <c r="A988">
        <v>-0.7928466796875</v>
      </c>
      <c r="B988">
        <v>40.235182898415928</v>
      </c>
      <c r="C988">
        <v>4.1473388671875032E-6</v>
      </c>
      <c r="D988">
        <v>-0.79193115234375</v>
      </c>
      <c r="E988">
        <v>1</v>
      </c>
      <c r="F988">
        <v>987</v>
      </c>
      <c r="G988">
        <v>1.136930286884306E-4</v>
      </c>
      <c r="H988">
        <v>-5.0922565162181822E-4</v>
      </c>
      <c r="I988" t="s">
        <v>9</v>
      </c>
      <c r="J988">
        <f t="shared" si="15"/>
        <v>-0.89284667968749998</v>
      </c>
    </row>
    <row r="989" spans="1:10" x14ac:dyDescent="0.3">
      <c r="A989">
        <v>-0.7904052734375</v>
      </c>
      <c r="B989">
        <v>40.259596898354289</v>
      </c>
      <c r="C989">
        <v>4.1473388671875032E-6</v>
      </c>
      <c r="D989">
        <v>-0.789794921875</v>
      </c>
      <c r="E989">
        <v>1</v>
      </c>
      <c r="F989">
        <v>988</v>
      </c>
      <c r="G989">
        <v>1.136930286884306E-4</v>
      </c>
      <c r="H989">
        <v>-5.0922565162181822E-4</v>
      </c>
      <c r="I989" t="s">
        <v>9</v>
      </c>
      <c r="J989">
        <f t="shared" si="15"/>
        <v>-0.89040527343749998</v>
      </c>
    </row>
    <row r="990" spans="1:10" x14ac:dyDescent="0.3">
      <c r="A990">
        <v>-0.7879638671875</v>
      </c>
      <c r="B990">
        <v>40.284010898292649</v>
      </c>
      <c r="C990">
        <v>4.113769531250006E-6</v>
      </c>
      <c r="D990">
        <v>-0.7867431640625</v>
      </c>
      <c r="E990">
        <v>1</v>
      </c>
      <c r="F990">
        <v>989</v>
      </c>
      <c r="G990">
        <v>1.136930286884306E-4</v>
      </c>
      <c r="H990">
        <v>-5.0922565162181822E-4</v>
      </c>
      <c r="I990" t="s">
        <v>9</v>
      </c>
      <c r="J990">
        <f t="shared" si="15"/>
        <v>-0.88796386718749998</v>
      </c>
    </row>
    <row r="991" spans="1:10" x14ac:dyDescent="0.3">
      <c r="A991">
        <v>-0.7855224609375</v>
      </c>
      <c r="B991">
        <v>40.30842489823101</v>
      </c>
      <c r="C991">
        <v>4.1351318359375003E-6</v>
      </c>
      <c r="D991">
        <v>-0.784912109375</v>
      </c>
      <c r="E991">
        <v>1</v>
      </c>
      <c r="F991">
        <v>990</v>
      </c>
      <c r="G991">
        <v>1.136930286884306E-4</v>
      </c>
      <c r="H991">
        <v>-5.0922565162181822E-4</v>
      </c>
      <c r="I991" t="s">
        <v>9</v>
      </c>
      <c r="J991">
        <f t="shared" si="15"/>
        <v>-0.88552246093749998</v>
      </c>
    </row>
    <row r="992" spans="1:10" x14ac:dyDescent="0.3">
      <c r="A992">
        <v>-0.7830810546875</v>
      </c>
      <c r="B992">
        <v>40.332838898169371</v>
      </c>
      <c r="C992">
        <v>4.067993164062506E-6</v>
      </c>
      <c r="D992">
        <v>-0.782470703125</v>
      </c>
      <c r="E992">
        <v>1</v>
      </c>
      <c r="F992">
        <v>991</v>
      </c>
      <c r="G992">
        <v>1.136930286884306E-4</v>
      </c>
      <c r="H992">
        <v>-5.0922565162181822E-4</v>
      </c>
      <c r="I992" t="s">
        <v>9</v>
      </c>
      <c r="J992">
        <f t="shared" si="15"/>
        <v>-0.88308105468749998</v>
      </c>
    </row>
    <row r="993" spans="1:10" x14ac:dyDescent="0.3">
      <c r="A993">
        <v>-0.7806396484375</v>
      </c>
      <c r="B993">
        <v>40.357252898107731</v>
      </c>
      <c r="C993">
        <v>4.1046142578125003E-6</v>
      </c>
      <c r="D993">
        <v>-0.780029296875</v>
      </c>
      <c r="E993">
        <v>1</v>
      </c>
      <c r="F993">
        <v>992</v>
      </c>
      <c r="G993">
        <v>1.136930286884306E-4</v>
      </c>
      <c r="H993">
        <v>-5.0922565162181822E-4</v>
      </c>
      <c r="I993" t="s">
        <v>9</v>
      </c>
      <c r="J993">
        <f t="shared" si="15"/>
        <v>-0.88063964843749998</v>
      </c>
    </row>
    <row r="994" spans="1:10" x14ac:dyDescent="0.3">
      <c r="A994">
        <v>-0.7781982421875</v>
      </c>
      <c r="B994">
        <v>40.381666898046092</v>
      </c>
      <c r="C994">
        <v>4.0466308593749973E-6</v>
      </c>
      <c r="D994">
        <v>-0.7769775390625</v>
      </c>
      <c r="E994">
        <v>1</v>
      </c>
      <c r="F994">
        <v>993</v>
      </c>
      <c r="G994">
        <v>1.136930286884306E-4</v>
      </c>
      <c r="H994">
        <v>-5.0922565162181822E-4</v>
      </c>
      <c r="I994" t="s">
        <v>9</v>
      </c>
      <c r="J994">
        <f t="shared" si="15"/>
        <v>-0.87819824218749998</v>
      </c>
    </row>
    <row r="995" spans="1:10" x14ac:dyDescent="0.3">
      <c r="A995">
        <v>-0.7757568359375</v>
      </c>
      <c r="B995">
        <v>40.406080897984452</v>
      </c>
      <c r="C995">
        <v>4.0740966796875002E-6</v>
      </c>
      <c r="D995">
        <v>-0.77484130859375</v>
      </c>
      <c r="E995">
        <v>1</v>
      </c>
      <c r="F995">
        <v>994</v>
      </c>
      <c r="G995">
        <v>1.136930286884306E-4</v>
      </c>
      <c r="H995">
        <v>-5.0922565162181822E-4</v>
      </c>
      <c r="I995" t="s">
        <v>9</v>
      </c>
      <c r="J995">
        <f t="shared" si="15"/>
        <v>-0.87575683593749998</v>
      </c>
    </row>
    <row r="996" spans="1:10" x14ac:dyDescent="0.3">
      <c r="A996">
        <v>-0.7733154296875</v>
      </c>
      <c r="B996">
        <v>40.430494897922813</v>
      </c>
      <c r="C996">
        <v>4.0252685546875031E-6</v>
      </c>
      <c r="D996">
        <v>-0.772705078125</v>
      </c>
      <c r="E996">
        <v>1</v>
      </c>
      <c r="F996">
        <v>995</v>
      </c>
      <c r="G996">
        <v>1.136930286884306E-4</v>
      </c>
      <c r="H996">
        <v>-5.0922565162181822E-4</v>
      </c>
      <c r="I996" t="s">
        <v>9</v>
      </c>
      <c r="J996">
        <f t="shared" si="15"/>
        <v>-0.87331542968749998</v>
      </c>
    </row>
    <row r="997" spans="1:10" x14ac:dyDescent="0.3">
      <c r="A997">
        <v>-0.7708740234375</v>
      </c>
      <c r="B997">
        <v>40.454908897861174</v>
      </c>
      <c r="C997">
        <v>4.0466308593749973E-6</v>
      </c>
      <c r="D997">
        <v>-0.770263671875</v>
      </c>
      <c r="E997">
        <v>1</v>
      </c>
      <c r="F997">
        <v>996</v>
      </c>
      <c r="G997">
        <v>1.136930286884306E-4</v>
      </c>
      <c r="H997">
        <v>-5.0922565162181822E-4</v>
      </c>
      <c r="I997" t="s">
        <v>9</v>
      </c>
      <c r="J997">
        <f t="shared" si="15"/>
        <v>-0.87087402343749998</v>
      </c>
    </row>
    <row r="998" spans="1:10" x14ac:dyDescent="0.3">
      <c r="A998">
        <v>-0.7684326171875</v>
      </c>
      <c r="B998">
        <v>40.479322897799534</v>
      </c>
      <c r="C998">
        <v>4.0161132812499973E-6</v>
      </c>
      <c r="D998">
        <v>-0.767822265625</v>
      </c>
      <c r="E998">
        <v>1</v>
      </c>
      <c r="F998">
        <v>997</v>
      </c>
      <c r="G998">
        <v>1.136930286884306E-4</v>
      </c>
      <c r="H998">
        <v>-5.0922565162181822E-4</v>
      </c>
      <c r="I998" t="s">
        <v>9</v>
      </c>
      <c r="J998">
        <f t="shared" si="15"/>
        <v>-0.86843261718749998</v>
      </c>
    </row>
    <row r="999" spans="1:10" x14ac:dyDescent="0.3">
      <c r="A999">
        <v>-0.7659912109375</v>
      </c>
      <c r="B999">
        <v>40.503736897737895</v>
      </c>
      <c r="C999">
        <v>4.0130615234375002E-6</v>
      </c>
      <c r="D999">
        <v>-0.7647705078125</v>
      </c>
      <c r="E999">
        <v>1</v>
      </c>
      <c r="F999">
        <v>998</v>
      </c>
      <c r="G999">
        <v>1.136930286884306E-4</v>
      </c>
      <c r="H999">
        <v>-5.0922565162181822E-4</v>
      </c>
      <c r="I999" t="s">
        <v>9</v>
      </c>
      <c r="J999">
        <f t="shared" si="15"/>
        <v>-0.86599121093749998</v>
      </c>
    </row>
    <row r="1000" spans="1:10" x14ac:dyDescent="0.3">
      <c r="A1000">
        <v>-0.7635498046875</v>
      </c>
      <c r="B1000">
        <v>40.528150897676255</v>
      </c>
      <c r="C1000">
        <v>3.994750976562503E-6</v>
      </c>
      <c r="D1000">
        <v>-0.762939453125</v>
      </c>
      <c r="E1000">
        <v>1</v>
      </c>
      <c r="F1000">
        <v>999</v>
      </c>
      <c r="G1000">
        <v>1.136930286884306E-4</v>
      </c>
      <c r="H1000">
        <v>-5.0922565162181822E-4</v>
      </c>
      <c r="I1000" t="s">
        <v>9</v>
      </c>
      <c r="J1000">
        <f t="shared" si="15"/>
        <v>-0.86354980468749998</v>
      </c>
    </row>
    <row r="1001" spans="1:10" x14ac:dyDescent="0.3">
      <c r="A1001">
        <v>-0.7611083984375</v>
      </c>
      <c r="B1001">
        <v>40.552564897614616</v>
      </c>
      <c r="C1001">
        <v>3.9764404296875059E-6</v>
      </c>
      <c r="D1001">
        <v>-0.76080322265625</v>
      </c>
      <c r="E1001">
        <v>1</v>
      </c>
      <c r="F1001">
        <v>1000</v>
      </c>
      <c r="G1001">
        <v>1.136930286884306E-4</v>
      </c>
      <c r="H1001">
        <v>-5.0922565162181822E-4</v>
      </c>
      <c r="I1001" t="s">
        <v>9</v>
      </c>
      <c r="J1001">
        <f t="shared" si="15"/>
        <v>-0.86110839843749998</v>
      </c>
    </row>
    <row r="1002" spans="1:10" x14ac:dyDescent="0.3">
      <c r="A1002">
        <v>-0.7586669921875</v>
      </c>
      <c r="B1002">
        <v>40.576978897552976</v>
      </c>
      <c r="C1002">
        <v>3.9855957031249973E-6</v>
      </c>
      <c r="D1002">
        <v>-0.75775146484375</v>
      </c>
      <c r="E1002">
        <v>1</v>
      </c>
      <c r="F1002">
        <v>1001</v>
      </c>
      <c r="G1002">
        <v>1.136930286884306E-4</v>
      </c>
      <c r="H1002">
        <v>-5.0922565162181822E-4</v>
      </c>
      <c r="I1002" t="s">
        <v>9</v>
      </c>
      <c r="J1002">
        <f t="shared" si="15"/>
        <v>-0.85866699218749998</v>
      </c>
    </row>
    <row r="1003" spans="1:10" x14ac:dyDescent="0.3">
      <c r="A1003">
        <v>-0.7562255859375</v>
      </c>
      <c r="B1003">
        <v>40.601392897491337</v>
      </c>
      <c r="C1003">
        <v>3.948974609375003E-6</v>
      </c>
      <c r="D1003">
        <v>-0.755615234375</v>
      </c>
      <c r="E1003">
        <v>1</v>
      </c>
      <c r="F1003">
        <v>1002</v>
      </c>
      <c r="G1003">
        <v>1.136930286884306E-4</v>
      </c>
      <c r="H1003">
        <v>-5.0922565162181822E-4</v>
      </c>
      <c r="I1003" t="s">
        <v>9</v>
      </c>
      <c r="J1003">
        <f t="shared" si="15"/>
        <v>-0.85622558593749998</v>
      </c>
    </row>
    <row r="1004" spans="1:10" x14ac:dyDescent="0.3">
      <c r="A1004">
        <v>-0.7537841796875</v>
      </c>
      <c r="B1004">
        <v>40.625806897429698</v>
      </c>
      <c r="C1004">
        <v>3.9581298828124944E-6</v>
      </c>
      <c r="D1004">
        <v>-0.753173828125</v>
      </c>
      <c r="E1004">
        <v>1</v>
      </c>
      <c r="F1004">
        <v>1003</v>
      </c>
      <c r="G1004">
        <v>1.136930286884306E-4</v>
      </c>
      <c r="H1004">
        <v>-5.0922565162181822E-4</v>
      </c>
      <c r="I1004" t="s">
        <v>9</v>
      </c>
      <c r="J1004">
        <f t="shared" si="15"/>
        <v>-0.85378417968749998</v>
      </c>
    </row>
    <row r="1005" spans="1:10" x14ac:dyDescent="0.3">
      <c r="A1005">
        <v>-0.7513427734375</v>
      </c>
      <c r="B1005">
        <v>40.650220897368058</v>
      </c>
      <c r="C1005">
        <v>3.9123535156249943E-6</v>
      </c>
      <c r="D1005">
        <v>-0.7501220703125</v>
      </c>
      <c r="E1005">
        <v>1</v>
      </c>
      <c r="F1005">
        <v>1004</v>
      </c>
      <c r="G1005">
        <v>1.136930286884306E-4</v>
      </c>
      <c r="H1005">
        <v>-5.0922565162181822E-4</v>
      </c>
      <c r="I1005" t="s">
        <v>9</v>
      </c>
      <c r="J1005">
        <f t="shared" si="15"/>
        <v>-0.85134277343749998</v>
      </c>
    </row>
    <row r="1006" spans="1:10" x14ac:dyDescent="0.3">
      <c r="A1006">
        <v>-0.7489013671875</v>
      </c>
      <c r="B1006">
        <v>40.674634897306419</v>
      </c>
      <c r="C1006">
        <v>3.948974609375003E-6</v>
      </c>
      <c r="D1006">
        <v>-0.7479248046875</v>
      </c>
      <c r="E1006">
        <v>1</v>
      </c>
      <c r="F1006">
        <v>1005</v>
      </c>
      <c r="G1006">
        <v>1.136930286884306E-4</v>
      </c>
      <c r="H1006">
        <v>-5.0922565162181822E-4</v>
      </c>
      <c r="I1006" t="s">
        <v>9</v>
      </c>
      <c r="J1006">
        <f t="shared" si="15"/>
        <v>-0.84890136718749998</v>
      </c>
    </row>
    <row r="1007" spans="1:10" x14ac:dyDescent="0.3">
      <c r="A1007">
        <v>-0.7464599609375</v>
      </c>
      <c r="B1007">
        <v>40.699048897244779</v>
      </c>
      <c r="C1007">
        <v>3.8818359374999943E-6</v>
      </c>
      <c r="D1007">
        <v>-0.7454833984375</v>
      </c>
      <c r="E1007">
        <v>1</v>
      </c>
      <c r="F1007">
        <v>1006</v>
      </c>
      <c r="G1007">
        <v>1.136930286884306E-4</v>
      </c>
      <c r="H1007">
        <v>-5.0922565162181822E-4</v>
      </c>
      <c r="I1007" t="s">
        <v>9</v>
      </c>
      <c r="J1007">
        <f t="shared" si="15"/>
        <v>-0.84645996093749998</v>
      </c>
    </row>
    <row r="1008" spans="1:10" x14ac:dyDescent="0.3">
      <c r="A1008">
        <v>-0.7440185546875</v>
      </c>
      <c r="B1008">
        <v>40.72346289718314</v>
      </c>
      <c r="C1008">
        <v>3.9245605468749972E-6</v>
      </c>
      <c r="D1008">
        <v>-0.74310302734375</v>
      </c>
      <c r="E1008">
        <v>1</v>
      </c>
      <c r="F1008">
        <v>1007</v>
      </c>
      <c r="G1008">
        <v>1.136930286884306E-4</v>
      </c>
      <c r="H1008">
        <v>-5.0922565162181822E-4</v>
      </c>
      <c r="I1008" t="s">
        <v>9</v>
      </c>
      <c r="J1008">
        <f t="shared" si="15"/>
        <v>-0.84401855468749998</v>
      </c>
    </row>
    <row r="1009" spans="1:10" x14ac:dyDescent="0.3">
      <c r="A1009">
        <v>-0.7415771484375</v>
      </c>
      <c r="B1009">
        <v>40.7478768971215</v>
      </c>
      <c r="C1009">
        <v>3.8757324218750001E-6</v>
      </c>
      <c r="D1009">
        <v>-0.74066162109375</v>
      </c>
      <c r="E1009">
        <v>1</v>
      </c>
      <c r="F1009">
        <v>1008</v>
      </c>
      <c r="G1009">
        <v>1.136930286884306E-4</v>
      </c>
      <c r="H1009">
        <v>-5.0922565162181822E-4</v>
      </c>
      <c r="I1009" t="s">
        <v>9</v>
      </c>
      <c r="J1009">
        <f t="shared" si="15"/>
        <v>-0.84157714843749998</v>
      </c>
    </row>
    <row r="1010" spans="1:10" x14ac:dyDescent="0.3">
      <c r="A1010">
        <v>-0.7391357421875</v>
      </c>
      <c r="B1010">
        <v>40.772290897059861</v>
      </c>
      <c r="C1010">
        <v>3.9062500000000001E-6</v>
      </c>
      <c r="D1010">
        <v>-0.738037109375</v>
      </c>
      <c r="E1010">
        <v>1</v>
      </c>
      <c r="F1010">
        <v>1009</v>
      </c>
      <c r="G1010">
        <v>1.136930286884306E-4</v>
      </c>
      <c r="H1010">
        <v>-5.0922565162181822E-4</v>
      </c>
      <c r="I1010" t="s">
        <v>9</v>
      </c>
      <c r="J1010">
        <f t="shared" si="15"/>
        <v>-0.83913574218749998</v>
      </c>
    </row>
    <row r="1011" spans="1:10" x14ac:dyDescent="0.3">
      <c r="A1011">
        <v>-0.7366943359375</v>
      </c>
      <c r="B1011">
        <v>40.796704896998222</v>
      </c>
      <c r="C1011">
        <v>3.8543701171875058E-6</v>
      </c>
      <c r="D1011">
        <v>-0.73565673828125</v>
      </c>
      <c r="E1011">
        <v>1</v>
      </c>
      <c r="F1011">
        <v>1010</v>
      </c>
      <c r="G1011">
        <v>1.136930286884306E-4</v>
      </c>
      <c r="H1011">
        <v>-5.0922565162181822E-4</v>
      </c>
      <c r="I1011" t="s">
        <v>9</v>
      </c>
      <c r="J1011">
        <f t="shared" si="15"/>
        <v>-0.83669433593749998</v>
      </c>
    </row>
    <row r="1012" spans="1:10" x14ac:dyDescent="0.3">
      <c r="A1012">
        <v>-0.7342529296875</v>
      </c>
      <c r="B1012">
        <v>40.821118896936582</v>
      </c>
      <c r="C1012">
        <v>3.8787841796874972E-6</v>
      </c>
      <c r="D1012">
        <v>-0.7332763671875</v>
      </c>
      <c r="E1012">
        <v>1</v>
      </c>
      <c r="F1012">
        <v>1011</v>
      </c>
      <c r="G1012">
        <v>1.136930286884306E-4</v>
      </c>
      <c r="H1012">
        <v>-5.0922565162181822E-4</v>
      </c>
      <c r="I1012" t="s">
        <v>9</v>
      </c>
      <c r="J1012">
        <f t="shared" si="15"/>
        <v>-0.83425292968749998</v>
      </c>
    </row>
    <row r="1013" spans="1:10" x14ac:dyDescent="0.3">
      <c r="A1013">
        <v>-0.7318115234375</v>
      </c>
      <c r="B1013">
        <v>40.845532896874943</v>
      </c>
      <c r="C1013">
        <v>3.8513183593749943E-6</v>
      </c>
      <c r="D1013">
        <v>-0.730926513671875</v>
      </c>
      <c r="E1013">
        <v>1</v>
      </c>
      <c r="F1013">
        <v>1012</v>
      </c>
      <c r="G1013">
        <v>1.136930286884306E-4</v>
      </c>
      <c r="H1013">
        <v>-5.0922565162181822E-4</v>
      </c>
      <c r="I1013" t="s">
        <v>9</v>
      </c>
      <c r="J1013">
        <f t="shared" si="15"/>
        <v>-0.83181152343749998</v>
      </c>
    </row>
    <row r="1014" spans="1:10" x14ac:dyDescent="0.3">
      <c r="A1014">
        <v>-0.7293701171875</v>
      </c>
      <c r="B1014">
        <v>40.869946896813303</v>
      </c>
      <c r="C1014">
        <v>3.8513183593749943E-6</v>
      </c>
      <c r="D1014">
        <v>-0.728363037109375</v>
      </c>
      <c r="E1014">
        <v>1</v>
      </c>
      <c r="F1014">
        <v>1013</v>
      </c>
      <c r="G1014">
        <v>1.136930286884306E-4</v>
      </c>
      <c r="H1014">
        <v>-5.0922565162181822E-4</v>
      </c>
      <c r="I1014" t="s">
        <v>9</v>
      </c>
      <c r="J1014">
        <f t="shared" si="15"/>
        <v>-0.82937011718749998</v>
      </c>
    </row>
    <row r="1015" spans="1:10" x14ac:dyDescent="0.3">
      <c r="A1015">
        <v>-0.7269287109375</v>
      </c>
      <c r="B1015">
        <v>40.894360896751664</v>
      </c>
      <c r="C1015">
        <v>3.8513183593749943E-6</v>
      </c>
      <c r="D1015">
        <v>-0.725921630859375</v>
      </c>
      <c r="E1015">
        <v>1</v>
      </c>
      <c r="F1015">
        <v>1014</v>
      </c>
      <c r="G1015">
        <v>1.136930286884306E-4</v>
      </c>
      <c r="H1015">
        <v>-5.0922565162181822E-4</v>
      </c>
      <c r="I1015" t="s">
        <v>9</v>
      </c>
      <c r="J1015">
        <f t="shared" si="15"/>
        <v>-0.82692871093749998</v>
      </c>
    </row>
    <row r="1016" spans="1:10" x14ac:dyDescent="0.3">
      <c r="A1016">
        <v>-0.7244873046875</v>
      </c>
      <c r="B1016">
        <v>40.918774896690024</v>
      </c>
      <c r="C1016">
        <v>3.814697265625E-6</v>
      </c>
      <c r="D1016">
        <v>-0.72344970703125</v>
      </c>
      <c r="E1016">
        <v>1</v>
      </c>
      <c r="F1016">
        <v>1015</v>
      </c>
      <c r="G1016">
        <v>1.136930286884306E-4</v>
      </c>
      <c r="H1016">
        <v>-5.0922565162181822E-4</v>
      </c>
      <c r="I1016" t="s">
        <v>9</v>
      </c>
      <c r="J1016">
        <f t="shared" si="15"/>
        <v>-0.82448730468749998</v>
      </c>
    </row>
    <row r="1017" spans="1:10" x14ac:dyDescent="0.3">
      <c r="A1017">
        <v>-0.7220458984375</v>
      </c>
      <c r="B1017">
        <v>40.943188896628385</v>
      </c>
      <c r="C1017">
        <v>3.8299560546875E-6</v>
      </c>
      <c r="D1017">
        <v>-0.720947265625</v>
      </c>
      <c r="E1017">
        <v>1</v>
      </c>
      <c r="F1017">
        <v>1016</v>
      </c>
      <c r="G1017">
        <v>1.136930286884306E-4</v>
      </c>
      <c r="H1017">
        <v>-5.0922565162181822E-4</v>
      </c>
      <c r="I1017" t="s">
        <v>9</v>
      </c>
      <c r="J1017">
        <f t="shared" si="15"/>
        <v>-0.82204589843749998</v>
      </c>
    </row>
    <row r="1018" spans="1:10" x14ac:dyDescent="0.3">
      <c r="A1018">
        <v>-0.7196044921875</v>
      </c>
      <c r="B1018">
        <v>40.967602896566746</v>
      </c>
      <c r="C1018">
        <v>3.7963867187500029E-6</v>
      </c>
      <c r="D1018">
        <v>-0.718597412109375</v>
      </c>
      <c r="E1018">
        <v>1</v>
      </c>
      <c r="F1018">
        <v>1017</v>
      </c>
      <c r="G1018">
        <v>1.136930286884306E-4</v>
      </c>
      <c r="H1018">
        <v>-5.0922565162181822E-4</v>
      </c>
      <c r="I1018" t="s">
        <v>9</v>
      </c>
      <c r="J1018">
        <f t="shared" si="15"/>
        <v>-0.81960449218749998</v>
      </c>
    </row>
    <row r="1019" spans="1:10" x14ac:dyDescent="0.3">
      <c r="A1019">
        <v>-0.7171630859375</v>
      </c>
      <c r="B1019">
        <v>40.992016896505106</v>
      </c>
      <c r="C1019">
        <v>3.8299560546875E-6</v>
      </c>
      <c r="D1019">
        <v>-0.71624755859375</v>
      </c>
      <c r="E1019">
        <v>1</v>
      </c>
      <c r="F1019">
        <v>1018</v>
      </c>
      <c r="G1019">
        <v>1.136930286884306E-4</v>
      </c>
      <c r="H1019">
        <v>-5.0922565162181822E-4</v>
      </c>
      <c r="I1019" t="s">
        <v>9</v>
      </c>
      <c r="J1019">
        <f t="shared" si="15"/>
        <v>-0.81716308593749998</v>
      </c>
    </row>
    <row r="1020" spans="1:10" x14ac:dyDescent="0.3">
      <c r="A1020">
        <v>-0.7147216796875</v>
      </c>
      <c r="B1020">
        <v>41.016430896443467</v>
      </c>
      <c r="C1020">
        <v>3.7658691406250028E-6</v>
      </c>
      <c r="D1020">
        <v>-0.713714599609375</v>
      </c>
      <c r="E1020">
        <v>1</v>
      </c>
      <c r="F1020">
        <v>1019</v>
      </c>
      <c r="G1020">
        <v>1.136930286884306E-4</v>
      </c>
      <c r="H1020">
        <v>-5.0922565162181822E-4</v>
      </c>
      <c r="I1020" t="s">
        <v>9</v>
      </c>
      <c r="J1020">
        <f t="shared" si="15"/>
        <v>-0.81472167968749998</v>
      </c>
    </row>
    <row r="1021" spans="1:10" x14ac:dyDescent="0.3">
      <c r="A1021">
        <v>-0.7122802734375</v>
      </c>
      <c r="B1021">
        <v>41.040844896381827</v>
      </c>
      <c r="C1021">
        <v>3.8208007812499942E-6</v>
      </c>
      <c r="D1021">
        <v>-0.711334228515625</v>
      </c>
      <c r="E1021">
        <v>1</v>
      </c>
      <c r="F1021">
        <v>1020</v>
      </c>
      <c r="G1021">
        <v>1.136930286884306E-4</v>
      </c>
      <c r="H1021">
        <v>-5.0922565162181822E-4</v>
      </c>
      <c r="I1021" t="s">
        <v>9</v>
      </c>
      <c r="J1021">
        <f t="shared" si="15"/>
        <v>-0.81228027343749998</v>
      </c>
    </row>
    <row r="1022" spans="1:10" x14ac:dyDescent="0.3">
      <c r="A1022">
        <v>-0.7098388671875</v>
      </c>
      <c r="B1022">
        <v>41.065258896320188</v>
      </c>
      <c r="C1022">
        <v>3.7628173828125057E-6</v>
      </c>
      <c r="D1022">
        <v>-0.708770751953125</v>
      </c>
      <c r="E1022">
        <v>1</v>
      </c>
      <c r="F1022">
        <v>1021</v>
      </c>
      <c r="G1022">
        <v>1.136930286884306E-4</v>
      </c>
      <c r="H1022">
        <v>-5.0922565162181822E-4</v>
      </c>
      <c r="I1022" t="s">
        <v>9</v>
      </c>
      <c r="J1022">
        <f t="shared" si="15"/>
        <v>-0.80983886718749998</v>
      </c>
    </row>
    <row r="1023" spans="1:10" x14ac:dyDescent="0.3">
      <c r="A1023">
        <v>-0.7073974609375</v>
      </c>
      <c r="B1023">
        <v>41.089672896258548</v>
      </c>
      <c r="C1023">
        <v>3.7933349609375057E-6</v>
      </c>
      <c r="D1023">
        <v>-0.706451416015625</v>
      </c>
      <c r="E1023">
        <v>1</v>
      </c>
      <c r="F1023">
        <v>1022</v>
      </c>
      <c r="G1023">
        <v>1.136930286884306E-4</v>
      </c>
      <c r="H1023">
        <v>-5.0922565162181822E-4</v>
      </c>
      <c r="I1023" t="s">
        <v>9</v>
      </c>
      <c r="J1023">
        <f t="shared" si="15"/>
        <v>-0.80739746093749998</v>
      </c>
    </row>
    <row r="1024" spans="1:10" x14ac:dyDescent="0.3">
      <c r="A1024">
        <v>-0.7049560546875</v>
      </c>
      <c r="B1024">
        <v>41.114086896196909</v>
      </c>
      <c r="C1024">
        <v>3.7536621093749999E-6</v>
      </c>
      <c r="D1024">
        <v>-0.703948974609375</v>
      </c>
      <c r="E1024">
        <v>1</v>
      </c>
      <c r="F1024">
        <v>1023</v>
      </c>
      <c r="G1024">
        <v>1.136930286884306E-4</v>
      </c>
      <c r="H1024">
        <v>-5.0922565162181822E-4</v>
      </c>
      <c r="I1024" t="s">
        <v>9</v>
      </c>
      <c r="J1024">
        <f t="shared" si="15"/>
        <v>-0.80495605468749998</v>
      </c>
    </row>
    <row r="1025" spans="1:10" x14ac:dyDescent="0.3">
      <c r="A1025">
        <v>-0.7025146484375</v>
      </c>
      <c r="B1025">
        <v>41.13850089613527</v>
      </c>
      <c r="C1025">
        <v>3.7841796875E-6</v>
      </c>
      <c r="D1025">
        <v>-0.70147705078125</v>
      </c>
      <c r="E1025">
        <v>1</v>
      </c>
      <c r="F1025">
        <v>1024</v>
      </c>
      <c r="G1025">
        <v>1.136930286884306E-4</v>
      </c>
      <c r="H1025">
        <v>-5.0922565162181822E-4</v>
      </c>
      <c r="I1025" t="s">
        <v>9</v>
      </c>
      <c r="J1025">
        <f t="shared" si="15"/>
        <v>-0.80251464843749998</v>
      </c>
    </row>
    <row r="1026" spans="1:10" x14ac:dyDescent="0.3">
      <c r="A1026">
        <v>-0.7000732421875</v>
      </c>
      <c r="B1026">
        <v>41.16291489607363</v>
      </c>
      <c r="C1026">
        <v>3.7475585937500057E-6</v>
      </c>
      <c r="D1026">
        <v>-0.699127197265625</v>
      </c>
      <c r="E1026">
        <v>1</v>
      </c>
      <c r="F1026">
        <v>1025</v>
      </c>
      <c r="G1026">
        <v>1.136930286884306E-4</v>
      </c>
      <c r="H1026">
        <v>-5.0922565162181822E-4</v>
      </c>
      <c r="I1026" t="s">
        <v>9</v>
      </c>
      <c r="J1026">
        <f t="shared" si="15"/>
        <v>-0.80007324218749998</v>
      </c>
    </row>
    <row r="1027" spans="1:10" x14ac:dyDescent="0.3">
      <c r="A1027">
        <v>-0.6976318359375</v>
      </c>
      <c r="B1027">
        <v>41.187328896011991</v>
      </c>
      <c r="C1027">
        <v>3.7658691406250028E-6</v>
      </c>
      <c r="D1027">
        <v>-0.696685791015625</v>
      </c>
      <c r="E1027">
        <v>1</v>
      </c>
      <c r="F1027">
        <v>1026</v>
      </c>
      <c r="G1027">
        <v>1.136930286884306E-4</v>
      </c>
      <c r="H1027">
        <v>-5.0922565162181822E-4</v>
      </c>
      <c r="I1027" t="s">
        <v>9</v>
      </c>
      <c r="J1027">
        <f t="shared" ref="J1027:J1066" si="16">A1027-0.1</f>
        <v>-0.79763183593749998</v>
      </c>
    </row>
    <row r="1028" spans="1:10" x14ac:dyDescent="0.3">
      <c r="A1028">
        <v>-0.6951904296875</v>
      </c>
      <c r="B1028">
        <v>41.211742895950351</v>
      </c>
      <c r="C1028">
        <v>3.7445068359374946E-6</v>
      </c>
      <c r="D1028">
        <v>-0.694244384765625</v>
      </c>
      <c r="E1028">
        <v>1</v>
      </c>
      <c r="F1028">
        <v>1027</v>
      </c>
      <c r="G1028">
        <v>1.136930286884306E-4</v>
      </c>
      <c r="H1028">
        <v>-5.0922565162181822E-4</v>
      </c>
      <c r="I1028" t="s">
        <v>9</v>
      </c>
      <c r="J1028">
        <f t="shared" si="16"/>
        <v>-0.79519042968749998</v>
      </c>
    </row>
    <row r="1029" spans="1:10" x14ac:dyDescent="0.3">
      <c r="A1029">
        <v>-0.6927490234375</v>
      </c>
      <c r="B1029">
        <v>41.236156895888712</v>
      </c>
      <c r="C1029">
        <v>3.7414550781249975E-6</v>
      </c>
      <c r="D1029">
        <v>-0.6917724609375</v>
      </c>
      <c r="E1029">
        <v>1</v>
      </c>
      <c r="F1029">
        <v>1028</v>
      </c>
      <c r="G1029">
        <v>1.136930286884306E-4</v>
      </c>
      <c r="H1029">
        <v>-5.0922565162181822E-4</v>
      </c>
      <c r="I1029" t="s">
        <v>9</v>
      </c>
      <c r="J1029">
        <f t="shared" si="16"/>
        <v>-0.79274902343749998</v>
      </c>
    </row>
    <row r="1030" spans="1:10" x14ac:dyDescent="0.3">
      <c r="A1030">
        <v>-0.6903076171875</v>
      </c>
      <c r="B1030">
        <v>41.260570895827072</v>
      </c>
      <c r="C1030">
        <v>3.7536621093749999E-6</v>
      </c>
      <c r="D1030">
        <v>-0.689422607421875</v>
      </c>
      <c r="E1030">
        <v>1</v>
      </c>
      <c r="F1030">
        <v>1029</v>
      </c>
      <c r="G1030">
        <v>1.136930286884306E-4</v>
      </c>
      <c r="H1030">
        <v>-5.0922565162181822E-4</v>
      </c>
      <c r="I1030" t="s">
        <v>9</v>
      </c>
      <c r="J1030">
        <f t="shared" si="16"/>
        <v>-0.79030761718749998</v>
      </c>
    </row>
    <row r="1031" spans="1:10" x14ac:dyDescent="0.3">
      <c r="A1031">
        <v>-0.6878662109375</v>
      </c>
      <c r="B1031">
        <v>41.284984895765433</v>
      </c>
      <c r="C1031">
        <v>3.7261962890624975E-6</v>
      </c>
      <c r="D1031">
        <v>-0.68707275390625</v>
      </c>
      <c r="E1031">
        <v>1</v>
      </c>
      <c r="F1031">
        <v>1030</v>
      </c>
      <c r="G1031">
        <v>1.136930286884306E-4</v>
      </c>
      <c r="H1031">
        <v>-5.0922565162181822E-4</v>
      </c>
      <c r="I1031" t="s">
        <v>9</v>
      </c>
      <c r="J1031">
        <f t="shared" si="16"/>
        <v>-0.78786621093749998</v>
      </c>
    </row>
    <row r="1032" spans="1:10" x14ac:dyDescent="0.3">
      <c r="A1032">
        <v>-0.6854248046875</v>
      </c>
      <c r="B1032">
        <v>41.309398895703794</v>
      </c>
      <c r="C1032">
        <v>3.7475585937500057E-6</v>
      </c>
      <c r="D1032">
        <v>-0.684417724609375</v>
      </c>
      <c r="E1032">
        <v>1</v>
      </c>
      <c r="F1032">
        <v>1031</v>
      </c>
      <c r="G1032">
        <v>1.136930286884306E-4</v>
      </c>
      <c r="H1032">
        <v>-5.0922565162181822E-4</v>
      </c>
      <c r="I1032" t="s">
        <v>9</v>
      </c>
      <c r="J1032">
        <f t="shared" si="16"/>
        <v>-0.78542480468749998</v>
      </c>
    </row>
    <row r="1033" spans="1:10" x14ac:dyDescent="0.3">
      <c r="A1033">
        <v>-0.6829833984375</v>
      </c>
      <c r="B1033">
        <v>41.333812895642154</v>
      </c>
      <c r="C1033">
        <v>3.7078857421874999E-6</v>
      </c>
      <c r="D1033">
        <v>-0.68212890625</v>
      </c>
      <c r="E1033">
        <v>1</v>
      </c>
      <c r="F1033">
        <v>1032</v>
      </c>
      <c r="G1033">
        <v>1.136930286884306E-4</v>
      </c>
      <c r="H1033">
        <v>-5.0922565162181822E-4</v>
      </c>
      <c r="I1033" t="s">
        <v>9</v>
      </c>
      <c r="J1033">
        <f t="shared" si="16"/>
        <v>-0.78298339843749998</v>
      </c>
    </row>
    <row r="1034" spans="1:10" x14ac:dyDescent="0.3">
      <c r="A1034">
        <v>-0.6805419921875</v>
      </c>
      <c r="B1034">
        <v>41.358226895580515</v>
      </c>
      <c r="C1034">
        <v>3.7597656249999946E-6</v>
      </c>
      <c r="D1034">
        <v>-0.679534912109375</v>
      </c>
      <c r="E1034">
        <v>1</v>
      </c>
      <c r="F1034">
        <v>1033</v>
      </c>
      <c r="G1034">
        <v>1.136930286884306E-4</v>
      </c>
      <c r="H1034">
        <v>-5.0922565162181822E-4</v>
      </c>
      <c r="I1034" t="s">
        <v>9</v>
      </c>
      <c r="J1034">
        <f t="shared" si="16"/>
        <v>-0.78054199218749998</v>
      </c>
    </row>
    <row r="1035" spans="1:10" x14ac:dyDescent="0.3">
      <c r="A1035">
        <v>-0.6781005859375</v>
      </c>
      <c r="B1035">
        <v>41.382640895518875</v>
      </c>
      <c r="C1035">
        <v>3.7078857421874999E-6</v>
      </c>
      <c r="D1035">
        <v>-0.67718505859375</v>
      </c>
      <c r="E1035">
        <v>1</v>
      </c>
      <c r="F1035">
        <v>1034</v>
      </c>
      <c r="G1035">
        <v>1.136930286884306E-4</v>
      </c>
      <c r="H1035">
        <v>-5.0922565162181822E-4</v>
      </c>
      <c r="I1035" t="s">
        <v>9</v>
      </c>
      <c r="J1035">
        <f t="shared" si="16"/>
        <v>-0.77810058593749998</v>
      </c>
    </row>
    <row r="1036" spans="1:10" x14ac:dyDescent="0.3">
      <c r="A1036">
        <v>-0.6756591796875</v>
      </c>
      <c r="B1036">
        <v>41.407054895457236</v>
      </c>
      <c r="C1036">
        <v>3.7536621093749999E-6</v>
      </c>
      <c r="D1036">
        <v>-0.6748046875</v>
      </c>
      <c r="E1036">
        <v>1</v>
      </c>
      <c r="F1036">
        <v>1035</v>
      </c>
      <c r="G1036">
        <v>1.136930286884306E-4</v>
      </c>
      <c r="H1036">
        <v>-5.0922565162181822E-4</v>
      </c>
      <c r="I1036" t="s">
        <v>9</v>
      </c>
      <c r="J1036">
        <f t="shared" si="16"/>
        <v>-0.77565917968749998</v>
      </c>
    </row>
    <row r="1037" spans="1:10" x14ac:dyDescent="0.3">
      <c r="A1037">
        <v>-0.6732177734375</v>
      </c>
      <c r="B1037">
        <v>41.431468895395597</v>
      </c>
      <c r="C1037">
        <v>3.7109374999999975E-6</v>
      </c>
      <c r="D1037">
        <v>-0.672210693359375</v>
      </c>
      <c r="E1037">
        <v>1</v>
      </c>
      <c r="F1037">
        <v>1036</v>
      </c>
      <c r="G1037">
        <v>1.136930286884306E-4</v>
      </c>
      <c r="H1037">
        <v>-5.0922565162181822E-4</v>
      </c>
      <c r="I1037" t="s">
        <v>9</v>
      </c>
      <c r="J1037">
        <f t="shared" si="16"/>
        <v>-0.77321777343749998</v>
      </c>
    </row>
    <row r="1038" spans="1:10" x14ac:dyDescent="0.3">
      <c r="A1038">
        <v>-0.6707763671875</v>
      </c>
      <c r="B1038">
        <v>41.455882895333957</v>
      </c>
      <c r="C1038">
        <v>3.7475585937500057E-6</v>
      </c>
      <c r="D1038">
        <v>-0.669891357421875</v>
      </c>
      <c r="E1038">
        <v>1</v>
      </c>
      <c r="F1038">
        <v>1037</v>
      </c>
      <c r="G1038">
        <v>1.136930286884306E-4</v>
      </c>
      <c r="H1038">
        <v>-5.0922565162181822E-4</v>
      </c>
      <c r="I1038" t="s">
        <v>9</v>
      </c>
      <c r="J1038">
        <f t="shared" si="16"/>
        <v>-0.77077636718749998</v>
      </c>
    </row>
    <row r="1039" spans="1:10" x14ac:dyDescent="0.3">
      <c r="A1039">
        <v>-0.6683349609375</v>
      </c>
      <c r="B1039">
        <v>41.480296895272318</v>
      </c>
      <c r="C1039">
        <v>3.7139892578124946E-6</v>
      </c>
      <c r="D1039">
        <v>-0.667449951171875</v>
      </c>
      <c r="E1039">
        <v>1</v>
      </c>
      <c r="F1039">
        <v>1038</v>
      </c>
      <c r="G1039">
        <v>1.136930286884306E-4</v>
      </c>
      <c r="H1039">
        <v>-5.0922565162181822E-4</v>
      </c>
      <c r="I1039" t="s">
        <v>9</v>
      </c>
      <c r="J1039">
        <f t="shared" si="16"/>
        <v>-0.76833496093749998</v>
      </c>
    </row>
    <row r="1040" spans="1:10" x14ac:dyDescent="0.3">
      <c r="A1040">
        <v>-0.6658935546875</v>
      </c>
      <c r="B1040">
        <v>41.504710895210678</v>
      </c>
      <c r="C1040">
        <v>3.7567138671874975E-6</v>
      </c>
      <c r="D1040">
        <v>-0.664947509765625</v>
      </c>
      <c r="E1040">
        <v>1</v>
      </c>
      <c r="F1040">
        <v>1039</v>
      </c>
      <c r="G1040">
        <v>1.136930286884306E-4</v>
      </c>
      <c r="H1040">
        <v>-5.0922565162181822E-4</v>
      </c>
      <c r="I1040" t="s">
        <v>9</v>
      </c>
      <c r="J1040">
        <f t="shared" si="16"/>
        <v>-0.76589355468749998</v>
      </c>
    </row>
    <row r="1041" spans="1:10" x14ac:dyDescent="0.3">
      <c r="A1041">
        <v>-0.6634521484375</v>
      </c>
      <c r="B1041">
        <v>41.529124895149039</v>
      </c>
      <c r="C1041">
        <v>3.7261962890624975E-6</v>
      </c>
      <c r="D1041">
        <v>-0.662567138671875</v>
      </c>
      <c r="E1041">
        <v>1</v>
      </c>
      <c r="F1041">
        <v>1040</v>
      </c>
      <c r="G1041">
        <v>1.136930286884306E-4</v>
      </c>
      <c r="H1041">
        <v>-5.0922565162181822E-4</v>
      </c>
      <c r="I1041" t="s">
        <v>9</v>
      </c>
      <c r="J1041">
        <f t="shared" si="16"/>
        <v>-0.76345214843749998</v>
      </c>
    </row>
    <row r="1042" spans="1:10" x14ac:dyDescent="0.3">
      <c r="A1042">
        <v>-0.6610107421875</v>
      </c>
      <c r="B1042">
        <v>41.553538895087399</v>
      </c>
      <c r="C1042">
        <v>3.7445068359374946E-6</v>
      </c>
      <c r="D1042">
        <v>-0.66009521484375</v>
      </c>
      <c r="E1042">
        <v>1</v>
      </c>
      <c r="F1042">
        <v>1041</v>
      </c>
      <c r="G1042">
        <v>1.136930286884306E-4</v>
      </c>
      <c r="H1042">
        <v>-5.0922565162181822E-4</v>
      </c>
      <c r="I1042" t="s">
        <v>9</v>
      </c>
      <c r="J1042">
        <f t="shared" si="16"/>
        <v>-0.76101074218749998</v>
      </c>
    </row>
    <row r="1043" spans="1:10" x14ac:dyDescent="0.3">
      <c r="A1043">
        <v>-0.6585693359375</v>
      </c>
      <c r="B1043">
        <v>41.57795289502576</v>
      </c>
      <c r="C1043">
        <v>3.7445068359374946E-6</v>
      </c>
      <c r="D1043">
        <v>-0.657623291015625</v>
      </c>
      <c r="E1043">
        <v>1</v>
      </c>
      <c r="F1043">
        <v>1042</v>
      </c>
      <c r="G1043">
        <v>1.136930286884306E-4</v>
      </c>
      <c r="H1043">
        <v>-5.0922565162181822E-4</v>
      </c>
      <c r="I1043" t="s">
        <v>9</v>
      </c>
      <c r="J1043">
        <f t="shared" si="16"/>
        <v>-0.75856933593749998</v>
      </c>
    </row>
    <row r="1044" spans="1:10" x14ac:dyDescent="0.3">
      <c r="A1044">
        <v>-0.6561279296875</v>
      </c>
      <c r="B1044">
        <v>41.602366894964121</v>
      </c>
      <c r="C1044">
        <v>3.7353515625000028E-6</v>
      </c>
      <c r="D1044">
        <v>-0.65521240234375</v>
      </c>
      <c r="E1044">
        <v>1</v>
      </c>
      <c r="F1044">
        <v>1043</v>
      </c>
      <c r="G1044">
        <v>1.136930286884306E-4</v>
      </c>
      <c r="H1044">
        <v>-5.0922565162181822E-4</v>
      </c>
      <c r="I1044" t="s">
        <v>9</v>
      </c>
      <c r="J1044">
        <f t="shared" si="16"/>
        <v>-0.75612792968749998</v>
      </c>
    </row>
    <row r="1045" spans="1:10" x14ac:dyDescent="0.3">
      <c r="A1045">
        <v>-0.6536865234375</v>
      </c>
      <c r="B1045">
        <v>41.626780894902481</v>
      </c>
      <c r="C1045">
        <v>3.7628173828125057E-6</v>
      </c>
      <c r="D1045">
        <v>-0.65264892578125</v>
      </c>
      <c r="E1045">
        <v>1</v>
      </c>
      <c r="F1045">
        <v>1044</v>
      </c>
      <c r="G1045">
        <v>1.136930286884306E-4</v>
      </c>
      <c r="H1045">
        <v>-5.0922565162181822E-4</v>
      </c>
      <c r="I1045" t="s">
        <v>9</v>
      </c>
      <c r="J1045">
        <f t="shared" si="16"/>
        <v>-0.75368652343749998</v>
      </c>
    </row>
    <row r="1046" spans="1:10" x14ac:dyDescent="0.3">
      <c r="A1046">
        <v>-0.6512451171875</v>
      </c>
      <c r="B1046">
        <v>41.651194894840842</v>
      </c>
      <c r="C1046">
        <v>3.7445068359374946E-6</v>
      </c>
      <c r="D1046">
        <v>-0.650360107421875</v>
      </c>
      <c r="E1046">
        <v>1</v>
      </c>
      <c r="F1046">
        <v>1045</v>
      </c>
      <c r="G1046">
        <v>1.136930286884306E-4</v>
      </c>
      <c r="H1046">
        <v>-5.0922565162181822E-4</v>
      </c>
      <c r="I1046" t="s">
        <v>9</v>
      </c>
      <c r="J1046">
        <f t="shared" si="16"/>
        <v>-0.75124511718749998</v>
      </c>
    </row>
    <row r="1047" spans="1:10" x14ac:dyDescent="0.3">
      <c r="A1047">
        <v>-0.6488037109375</v>
      </c>
      <c r="B1047">
        <v>41.675608894779202</v>
      </c>
      <c r="C1047">
        <v>3.7780761718750057E-6</v>
      </c>
      <c r="D1047">
        <v>-0.64788818359375</v>
      </c>
      <c r="E1047">
        <v>1</v>
      </c>
      <c r="F1047">
        <v>1046</v>
      </c>
      <c r="G1047">
        <v>1.136930286884306E-4</v>
      </c>
      <c r="H1047">
        <v>-5.0922565162181822E-4</v>
      </c>
      <c r="I1047" t="s">
        <v>9</v>
      </c>
      <c r="J1047">
        <f t="shared" si="16"/>
        <v>-0.74880371093749998</v>
      </c>
    </row>
    <row r="1048" spans="1:10" x14ac:dyDescent="0.3">
      <c r="A1048">
        <v>-0.6463623046875</v>
      </c>
      <c r="B1048">
        <v>41.700022894717563</v>
      </c>
      <c r="C1048">
        <v>3.7475585937500057E-6</v>
      </c>
      <c r="D1048">
        <v>-0.64544677734375</v>
      </c>
      <c r="E1048">
        <v>1</v>
      </c>
      <c r="F1048">
        <v>1047</v>
      </c>
      <c r="G1048">
        <v>1.136930286884306E-4</v>
      </c>
      <c r="H1048">
        <v>-5.0922565162181822E-4</v>
      </c>
      <c r="I1048" t="s">
        <v>9</v>
      </c>
      <c r="J1048">
        <f t="shared" si="16"/>
        <v>-0.74636230468749998</v>
      </c>
    </row>
    <row r="1049" spans="1:10" x14ac:dyDescent="0.3">
      <c r="A1049">
        <v>-0.6439208984375</v>
      </c>
      <c r="B1049">
        <v>41.724436894655923</v>
      </c>
      <c r="C1049">
        <v>3.8116455078125029E-6</v>
      </c>
      <c r="D1049">
        <v>-0.64312744140625</v>
      </c>
      <c r="E1049">
        <v>1</v>
      </c>
      <c r="F1049">
        <v>1048</v>
      </c>
      <c r="G1049">
        <v>1.136930286884306E-4</v>
      </c>
      <c r="H1049">
        <v>-5.0922565162181822E-4</v>
      </c>
      <c r="I1049" t="s">
        <v>9</v>
      </c>
      <c r="J1049">
        <f t="shared" si="16"/>
        <v>-0.74392089843749998</v>
      </c>
    </row>
    <row r="1050" spans="1:10" x14ac:dyDescent="0.3">
      <c r="A1050">
        <v>-0.6414794921875</v>
      </c>
      <c r="B1050">
        <v>41.748850894594284</v>
      </c>
      <c r="C1050">
        <v>3.7658691406250028E-6</v>
      </c>
      <c r="D1050">
        <v>-0.640533447265625</v>
      </c>
      <c r="E1050">
        <v>1</v>
      </c>
      <c r="F1050">
        <v>1049</v>
      </c>
      <c r="G1050">
        <v>1.136930286884306E-4</v>
      </c>
      <c r="H1050">
        <v>-5.0922565162181822E-4</v>
      </c>
      <c r="I1050" t="s">
        <v>9</v>
      </c>
      <c r="J1050">
        <f t="shared" si="16"/>
        <v>-0.74147949218749998</v>
      </c>
    </row>
    <row r="1051" spans="1:10" x14ac:dyDescent="0.3">
      <c r="A1051">
        <v>-0.6390380859375</v>
      </c>
      <c r="B1051">
        <v>41.773264894532645</v>
      </c>
      <c r="C1051">
        <v>3.8208007812499942E-6</v>
      </c>
      <c r="D1051">
        <v>-0.638153076171875</v>
      </c>
      <c r="E1051">
        <v>1</v>
      </c>
      <c r="F1051">
        <v>1050</v>
      </c>
      <c r="G1051">
        <v>1.136930286884306E-4</v>
      </c>
      <c r="H1051">
        <v>-5.0922565162181822E-4</v>
      </c>
      <c r="I1051" t="s">
        <v>9</v>
      </c>
      <c r="J1051">
        <f t="shared" si="16"/>
        <v>-0.73903808593749998</v>
      </c>
    </row>
    <row r="1052" spans="1:10" x14ac:dyDescent="0.3">
      <c r="A1052">
        <v>-0.6365966796875</v>
      </c>
      <c r="B1052">
        <v>41.797678894471005</v>
      </c>
      <c r="C1052">
        <v>3.8024902343749971E-6</v>
      </c>
      <c r="D1052">
        <v>-0.63555908203125</v>
      </c>
      <c r="E1052">
        <v>1</v>
      </c>
      <c r="F1052">
        <v>1051</v>
      </c>
      <c r="G1052">
        <v>1.136930286884306E-4</v>
      </c>
      <c r="H1052">
        <v>-5.0922565162181822E-4</v>
      </c>
      <c r="I1052" t="s">
        <v>9</v>
      </c>
      <c r="J1052">
        <f t="shared" si="16"/>
        <v>-0.73659667968749998</v>
      </c>
    </row>
    <row r="1053" spans="1:10" x14ac:dyDescent="0.3">
      <c r="A1053">
        <v>-0.6341552734375</v>
      </c>
      <c r="B1053">
        <v>41.822092894409366</v>
      </c>
      <c r="C1053">
        <v>3.8421630859375029E-6</v>
      </c>
      <c r="D1053">
        <v>-0.6331787109375</v>
      </c>
      <c r="E1053">
        <v>1</v>
      </c>
      <c r="F1053">
        <v>1052</v>
      </c>
      <c r="G1053">
        <v>1.136930286884306E-4</v>
      </c>
      <c r="H1053">
        <v>-5.0922565162181822E-4</v>
      </c>
      <c r="I1053" t="s">
        <v>9</v>
      </c>
      <c r="J1053">
        <f t="shared" si="16"/>
        <v>-0.73415527343749998</v>
      </c>
    </row>
    <row r="1054" spans="1:10" x14ac:dyDescent="0.3">
      <c r="A1054">
        <v>-0.6317138671875</v>
      </c>
      <c r="B1054">
        <v>41.846506894347726</v>
      </c>
      <c r="C1054">
        <v>3.8208007812499942E-6</v>
      </c>
      <c r="D1054">
        <v>-0.63079833984375</v>
      </c>
      <c r="E1054">
        <v>1</v>
      </c>
      <c r="F1054">
        <v>1053</v>
      </c>
      <c r="G1054">
        <v>1.136930286884306E-4</v>
      </c>
      <c r="H1054">
        <v>-5.0922565162181822E-4</v>
      </c>
      <c r="I1054" t="s">
        <v>9</v>
      </c>
      <c r="J1054">
        <f t="shared" si="16"/>
        <v>-0.73171386718749998</v>
      </c>
    </row>
    <row r="1055" spans="1:10" x14ac:dyDescent="0.3">
      <c r="A1055">
        <v>-0.6292724609375</v>
      </c>
      <c r="B1055">
        <v>41.870920894286087</v>
      </c>
      <c r="C1055">
        <v>3.8604736328125E-6</v>
      </c>
      <c r="D1055">
        <v>-0.628265380859375</v>
      </c>
      <c r="E1055">
        <v>1</v>
      </c>
      <c r="F1055">
        <v>1054</v>
      </c>
      <c r="G1055">
        <v>1.136930286884306E-4</v>
      </c>
      <c r="H1055">
        <v>-5.0922565162181822E-4</v>
      </c>
      <c r="I1055" t="s">
        <v>9</v>
      </c>
      <c r="J1055">
        <f t="shared" si="16"/>
        <v>-0.72927246093749998</v>
      </c>
    </row>
    <row r="1056" spans="1:10" x14ac:dyDescent="0.3">
      <c r="A1056">
        <v>-0.6268310546875</v>
      </c>
      <c r="B1056">
        <v>41.895334894224447</v>
      </c>
      <c r="C1056">
        <v>3.8665771484374943E-6</v>
      </c>
      <c r="D1056">
        <v>-0.62591552734375</v>
      </c>
      <c r="E1056">
        <v>1</v>
      </c>
      <c r="F1056">
        <v>1055</v>
      </c>
      <c r="G1056">
        <v>1.136930286884306E-4</v>
      </c>
      <c r="H1056">
        <v>-5.0922565162181822E-4</v>
      </c>
      <c r="I1056" t="s">
        <v>9</v>
      </c>
      <c r="J1056">
        <f t="shared" si="16"/>
        <v>-0.72683105468749998</v>
      </c>
    </row>
    <row r="1057" spans="1:10" x14ac:dyDescent="0.3">
      <c r="A1057">
        <v>-0.6243896484375</v>
      </c>
      <c r="B1057">
        <v>41.919748894162808</v>
      </c>
      <c r="C1057">
        <v>3.8818359374999943E-6</v>
      </c>
      <c r="D1057">
        <v>-0.62353515625</v>
      </c>
      <c r="E1057">
        <v>1</v>
      </c>
      <c r="F1057">
        <v>1056</v>
      </c>
      <c r="G1057">
        <v>1.136930286884306E-4</v>
      </c>
      <c r="H1057">
        <v>-5.0922565162181822E-4</v>
      </c>
      <c r="I1057" t="s">
        <v>9</v>
      </c>
      <c r="J1057">
        <f t="shared" si="16"/>
        <v>-0.72438964843749998</v>
      </c>
    </row>
    <row r="1058" spans="1:10" x14ac:dyDescent="0.3">
      <c r="A1058">
        <v>-0.6219482421875</v>
      </c>
      <c r="B1058">
        <v>41.944162894101169</v>
      </c>
      <c r="C1058">
        <v>3.9062500000000001E-6</v>
      </c>
      <c r="D1058">
        <v>-0.621063232421875</v>
      </c>
      <c r="E1058">
        <v>1</v>
      </c>
      <c r="F1058">
        <v>1057</v>
      </c>
      <c r="G1058">
        <v>1.136930286884306E-4</v>
      </c>
      <c r="H1058">
        <v>-5.0922565162181822E-4</v>
      </c>
      <c r="I1058" t="s">
        <v>9</v>
      </c>
      <c r="J1058">
        <f t="shared" si="16"/>
        <v>-0.72194824218749998</v>
      </c>
    </row>
    <row r="1059" spans="1:10" x14ac:dyDescent="0.3">
      <c r="A1059">
        <v>-0.6195068359375</v>
      </c>
      <c r="B1059">
        <v>41.968576894039529</v>
      </c>
      <c r="C1059">
        <v>3.9062500000000001E-6</v>
      </c>
      <c r="D1059">
        <v>-0.61859130859375</v>
      </c>
      <c r="E1059">
        <v>1</v>
      </c>
      <c r="F1059">
        <v>1058</v>
      </c>
      <c r="G1059">
        <v>1.136930286884306E-4</v>
      </c>
      <c r="H1059">
        <v>-5.0922565162181822E-4</v>
      </c>
      <c r="I1059" t="s">
        <v>9</v>
      </c>
      <c r="J1059">
        <f t="shared" si="16"/>
        <v>-0.71950683593749998</v>
      </c>
    </row>
    <row r="1060" spans="1:10" x14ac:dyDescent="0.3">
      <c r="A1060">
        <v>-0.6170654296875</v>
      </c>
      <c r="B1060">
        <v>41.99299089397789</v>
      </c>
      <c r="C1060">
        <v>3.9428710937499944E-6</v>
      </c>
      <c r="D1060">
        <v>-0.61627197265625</v>
      </c>
      <c r="E1060">
        <v>1</v>
      </c>
      <c r="F1060">
        <v>1059</v>
      </c>
      <c r="G1060">
        <v>1.136930286884306E-4</v>
      </c>
      <c r="H1060">
        <v>-5.0922565162181822E-4</v>
      </c>
      <c r="I1060" t="s">
        <v>9</v>
      </c>
      <c r="J1060">
        <f t="shared" si="16"/>
        <v>-0.71706542968749998</v>
      </c>
    </row>
    <row r="1061" spans="1:10" x14ac:dyDescent="0.3">
      <c r="A1061">
        <v>-0.6146240234375</v>
      </c>
      <c r="B1061">
        <v>42.01740489391625</v>
      </c>
      <c r="C1061">
        <v>3.9367675781250001E-6</v>
      </c>
      <c r="D1061">
        <v>-0.61370849609375</v>
      </c>
      <c r="E1061">
        <v>1</v>
      </c>
      <c r="F1061">
        <v>1060</v>
      </c>
      <c r="G1061">
        <v>1.136930286884306E-4</v>
      </c>
      <c r="H1061">
        <v>-5.0922565162181822E-4</v>
      </c>
      <c r="I1061" t="s">
        <v>9</v>
      </c>
      <c r="J1061">
        <f t="shared" si="16"/>
        <v>-0.71462402343749998</v>
      </c>
    </row>
    <row r="1062" spans="1:10" x14ac:dyDescent="0.3">
      <c r="A1062">
        <v>-0.6121826171875</v>
      </c>
      <c r="B1062">
        <v>42.041818893854611</v>
      </c>
      <c r="C1062">
        <v>3.9916992187500059E-6</v>
      </c>
      <c r="D1062">
        <v>-0.61138916015625</v>
      </c>
      <c r="E1062">
        <v>1</v>
      </c>
      <c r="F1062">
        <v>1061</v>
      </c>
      <c r="G1062">
        <v>1.136930286884306E-4</v>
      </c>
      <c r="H1062">
        <v>-5.0922565162181822E-4</v>
      </c>
      <c r="I1062" t="s">
        <v>9</v>
      </c>
      <c r="J1062">
        <f t="shared" si="16"/>
        <v>-0.71218261718749998</v>
      </c>
    </row>
    <row r="1063" spans="1:10" x14ac:dyDescent="0.3">
      <c r="A1063">
        <v>-0.6097412109375</v>
      </c>
      <c r="B1063">
        <v>42.066232893792971</v>
      </c>
      <c r="C1063">
        <v>3.9581298828124944E-6</v>
      </c>
      <c r="D1063">
        <v>-0.608856201171875</v>
      </c>
      <c r="E1063">
        <v>1</v>
      </c>
      <c r="F1063">
        <v>1062</v>
      </c>
      <c r="G1063">
        <v>1.136930286884306E-4</v>
      </c>
      <c r="H1063">
        <v>-5.0922565162181822E-4</v>
      </c>
      <c r="I1063" t="s">
        <v>9</v>
      </c>
      <c r="J1063">
        <f t="shared" si="16"/>
        <v>-0.70974121093749998</v>
      </c>
    </row>
    <row r="1064" spans="1:10" x14ac:dyDescent="0.3">
      <c r="A1064">
        <v>-0.6072998046875</v>
      </c>
      <c r="B1064">
        <v>42.090646893731332</v>
      </c>
      <c r="C1064">
        <v>4.0466308593749973E-6</v>
      </c>
      <c r="D1064">
        <v>-0.60650634765625</v>
      </c>
      <c r="E1064">
        <v>1</v>
      </c>
      <c r="F1064">
        <v>1063</v>
      </c>
      <c r="G1064">
        <v>1.136930286884306E-4</v>
      </c>
      <c r="H1064">
        <v>-5.0922565162181822E-4</v>
      </c>
      <c r="I1064" t="s">
        <v>9</v>
      </c>
      <c r="J1064">
        <f t="shared" si="16"/>
        <v>-0.70729980468749998</v>
      </c>
    </row>
    <row r="1065" spans="1:10" x14ac:dyDescent="0.3">
      <c r="A1065">
        <v>-0.6048583984375</v>
      </c>
      <c r="B1065">
        <v>42.115060893669693</v>
      </c>
      <c r="C1065">
        <v>4.0191650390624944E-6</v>
      </c>
      <c r="D1065">
        <v>-0.604034423828125</v>
      </c>
      <c r="E1065">
        <v>1</v>
      </c>
      <c r="F1065">
        <v>1064</v>
      </c>
      <c r="G1065">
        <v>1.136930286884306E-4</v>
      </c>
      <c r="H1065">
        <v>-5.0922565162181822E-4</v>
      </c>
      <c r="I1065" t="s">
        <v>9</v>
      </c>
      <c r="J1065">
        <f t="shared" si="16"/>
        <v>-0.70485839843749998</v>
      </c>
    </row>
    <row r="1066" spans="1:10" x14ac:dyDescent="0.3">
      <c r="A1066">
        <v>-0.6024169921875</v>
      </c>
      <c r="B1066">
        <v>42.139474893608053</v>
      </c>
      <c r="C1066">
        <v>4.0863037109375031E-6</v>
      </c>
      <c r="D1066">
        <v>-0.60162353515625</v>
      </c>
      <c r="E1066">
        <v>1</v>
      </c>
      <c r="F1066">
        <v>1065</v>
      </c>
      <c r="G1066">
        <v>1.136930286884306E-4</v>
      </c>
      <c r="H1066">
        <v>-5.0922565162181822E-4</v>
      </c>
      <c r="I1066" t="s">
        <v>9</v>
      </c>
      <c r="J1066">
        <f t="shared" si="16"/>
        <v>-0.70241699218749998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José Manuel Ramos</cp:lastModifiedBy>
  <dcterms:created xsi:type="dcterms:W3CDTF">2014-10-10T07:21:31Z</dcterms:created>
  <dcterms:modified xsi:type="dcterms:W3CDTF">2025-07-01T12:21:27Z</dcterms:modified>
</cp:coreProperties>
</file>