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640881f045c83e89/Escritorio/Data availability/"/>
    </mc:Choice>
  </mc:AlternateContent>
  <xr:revisionPtr revIDLastSave="7" documentId="11_7AAF9D053BCF94A2E512C6D6B2891CC2FB7D52E6" xr6:coauthVersionLast="47" xr6:coauthVersionMax="47" xr10:uidLastSave="{08891870-B521-4CC4-8982-151520DF953D}"/>
  <bookViews>
    <workbookView xWindow="28680" yWindow="-510" windowWidth="38640" windowHeight="1572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<sst xmlns="http://schemas.openxmlformats.org/spreadsheetml/2006/main" count="3286" uniqueCount="9">
  <si>
    <t>Potential applied (V)</t>
  </si>
  <si>
    <t>Time (s)</t>
  </si>
  <si>
    <t>WE(1).Current (A)</t>
  </si>
  <si>
    <t>WE(1).Potential (V)</t>
  </si>
  <si>
    <t>Scan</t>
  </si>
  <si>
    <t>Q+</t>
  </si>
  <si>
    <t>Q-</t>
  </si>
  <si>
    <t>Current range</t>
  </si>
  <si>
    <t>1 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</si>
</sst>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WE(1).Current (A)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Sheet1!$A$2:$A$3279</c:f>
              <c:numCache>
                <c:formatCode>General</c:formatCode>
                <c:ptCount val="3278"/>
                <c:pt idx="0">
                  <c:v>2.44140625E-3</c:v>
                </c:pt>
                <c:pt idx="1">
                  <c:v>4.8828125E-3</c:v>
                </c:pt>
                <c:pt idx="2">
                  <c:v>7.32421875E-3</c:v>
                </c:pt>
                <c:pt idx="3">
                  <c:v>9.765625E-3</c:v>
                </c:pt>
                <c:pt idx="4">
                  <c:v>1.220703125E-2</c:v>
                </c:pt>
                <c:pt idx="5">
                  <c:v>1.46484375E-2</c:v>
                </c:pt>
                <c:pt idx="6">
                  <c:v>1.708984375E-2</c:v>
                </c:pt>
                <c:pt idx="7">
                  <c:v>1.953125E-2</c:v>
                </c:pt>
                <c:pt idx="8">
                  <c:v>2.197265625E-2</c:v>
                </c:pt>
                <c:pt idx="9">
                  <c:v>2.44140625E-2</c:v>
                </c:pt>
                <c:pt idx="10">
                  <c:v>2.685546875E-2</c:v>
                </c:pt>
                <c:pt idx="11">
                  <c:v>2.9296875E-2</c:v>
                </c:pt>
                <c:pt idx="12">
                  <c:v>3.173828125E-2</c:v>
                </c:pt>
                <c:pt idx="13">
                  <c:v>3.41796875E-2</c:v>
                </c:pt>
                <c:pt idx="14">
                  <c:v>3.662109375E-2</c:v>
                </c:pt>
                <c:pt idx="15">
                  <c:v>3.90625E-2</c:v>
                </c:pt>
                <c:pt idx="16">
                  <c:v>4.150390625E-2</c:v>
                </c:pt>
                <c:pt idx="17">
                  <c:v>4.39453125E-2</c:v>
                </c:pt>
                <c:pt idx="18">
                  <c:v>4.638671875E-2</c:v>
                </c:pt>
                <c:pt idx="19">
                  <c:v>4.8828125E-2</c:v>
                </c:pt>
                <c:pt idx="20">
                  <c:v>5.126953125E-2</c:v>
                </c:pt>
                <c:pt idx="21">
                  <c:v>5.37109375E-2</c:v>
                </c:pt>
                <c:pt idx="22">
                  <c:v>5.615234375E-2</c:v>
                </c:pt>
                <c:pt idx="23">
                  <c:v>5.859375E-2</c:v>
                </c:pt>
                <c:pt idx="24">
                  <c:v>6.103515625E-2</c:v>
                </c:pt>
                <c:pt idx="25">
                  <c:v>6.34765625E-2</c:v>
                </c:pt>
                <c:pt idx="26">
                  <c:v>6.591796875E-2</c:v>
                </c:pt>
                <c:pt idx="27">
                  <c:v>6.8359375E-2</c:v>
                </c:pt>
                <c:pt idx="28">
                  <c:v>7.080078125E-2</c:v>
                </c:pt>
                <c:pt idx="29">
                  <c:v>7.32421875E-2</c:v>
                </c:pt>
                <c:pt idx="30">
                  <c:v>7.568359375E-2</c:v>
                </c:pt>
                <c:pt idx="31">
                  <c:v>7.8125E-2</c:v>
                </c:pt>
                <c:pt idx="32">
                  <c:v>8.056640625E-2</c:v>
                </c:pt>
                <c:pt idx="33">
                  <c:v>8.30078125E-2</c:v>
                </c:pt>
                <c:pt idx="34">
                  <c:v>8.544921875E-2</c:v>
                </c:pt>
                <c:pt idx="35">
                  <c:v>8.7890625E-2</c:v>
                </c:pt>
                <c:pt idx="36">
                  <c:v>9.033203125E-2</c:v>
                </c:pt>
                <c:pt idx="37">
                  <c:v>9.27734375E-2</c:v>
                </c:pt>
                <c:pt idx="38">
                  <c:v>9.521484375E-2</c:v>
                </c:pt>
                <c:pt idx="39">
                  <c:v>9.765625E-2</c:v>
                </c:pt>
                <c:pt idx="40">
                  <c:v>0.10009765625</c:v>
                </c:pt>
                <c:pt idx="41">
                  <c:v>0.1025390625</c:v>
                </c:pt>
                <c:pt idx="42">
                  <c:v>0.10498046875</c:v>
                </c:pt>
                <c:pt idx="43">
                  <c:v>0.107421875</c:v>
                </c:pt>
                <c:pt idx="44">
                  <c:v>0.10986328125</c:v>
                </c:pt>
                <c:pt idx="45">
                  <c:v>0.1123046875</c:v>
                </c:pt>
                <c:pt idx="46">
                  <c:v>0.11474609375</c:v>
                </c:pt>
                <c:pt idx="47">
                  <c:v>0.1171875</c:v>
                </c:pt>
                <c:pt idx="48">
                  <c:v>0.11962890625</c:v>
                </c:pt>
                <c:pt idx="49">
                  <c:v>0.1220703125</c:v>
                </c:pt>
                <c:pt idx="50">
                  <c:v>0.12451171875</c:v>
                </c:pt>
                <c:pt idx="51">
                  <c:v>0.126953125</c:v>
                </c:pt>
                <c:pt idx="52">
                  <c:v>0.12939453125</c:v>
                </c:pt>
                <c:pt idx="53">
                  <c:v>0.1318359375</c:v>
                </c:pt>
                <c:pt idx="54">
                  <c:v>0.13427734375</c:v>
                </c:pt>
                <c:pt idx="55">
                  <c:v>0.13671875</c:v>
                </c:pt>
                <c:pt idx="56">
                  <c:v>0.13916015625</c:v>
                </c:pt>
                <c:pt idx="57">
                  <c:v>0.1416015625</c:v>
                </c:pt>
                <c:pt idx="58">
                  <c:v>0.14404296875</c:v>
                </c:pt>
                <c:pt idx="59">
                  <c:v>0.146484375</c:v>
                </c:pt>
                <c:pt idx="60">
                  <c:v>0.14892578125</c:v>
                </c:pt>
                <c:pt idx="61">
                  <c:v>0.1513671875</c:v>
                </c:pt>
                <c:pt idx="62">
                  <c:v>0.15380859375</c:v>
                </c:pt>
                <c:pt idx="63">
                  <c:v>0.15625</c:v>
                </c:pt>
                <c:pt idx="64">
                  <c:v>0.15869140625</c:v>
                </c:pt>
                <c:pt idx="65">
                  <c:v>0.1611328125</c:v>
                </c:pt>
                <c:pt idx="66">
                  <c:v>0.16357421875</c:v>
                </c:pt>
                <c:pt idx="67">
                  <c:v>0.166015625</c:v>
                </c:pt>
                <c:pt idx="68">
                  <c:v>0.16845703125</c:v>
                </c:pt>
                <c:pt idx="69">
                  <c:v>0.1708984375</c:v>
                </c:pt>
                <c:pt idx="70">
                  <c:v>0.17333984375</c:v>
                </c:pt>
                <c:pt idx="71">
                  <c:v>0.17578125</c:v>
                </c:pt>
                <c:pt idx="72">
                  <c:v>0.17822265625</c:v>
                </c:pt>
                <c:pt idx="73">
                  <c:v>0.1806640625</c:v>
                </c:pt>
                <c:pt idx="74">
                  <c:v>0.18310546875</c:v>
                </c:pt>
                <c:pt idx="75">
                  <c:v>0.185546875</c:v>
                </c:pt>
                <c:pt idx="76">
                  <c:v>0.18798828125</c:v>
                </c:pt>
                <c:pt idx="77">
                  <c:v>0.1904296875</c:v>
                </c:pt>
                <c:pt idx="78">
                  <c:v>0.19287109375</c:v>
                </c:pt>
                <c:pt idx="79">
                  <c:v>0.1953125</c:v>
                </c:pt>
                <c:pt idx="80">
                  <c:v>0.19775390625</c:v>
                </c:pt>
                <c:pt idx="81">
                  <c:v>0.2001953125</c:v>
                </c:pt>
                <c:pt idx="82">
                  <c:v>0.20263671875</c:v>
                </c:pt>
                <c:pt idx="83">
                  <c:v>0.205078125</c:v>
                </c:pt>
                <c:pt idx="84">
                  <c:v>0.20751953125</c:v>
                </c:pt>
                <c:pt idx="85">
                  <c:v>0.2099609375</c:v>
                </c:pt>
                <c:pt idx="86">
                  <c:v>0.21240234375</c:v>
                </c:pt>
                <c:pt idx="87">
                  <c:v>0.21484375</c:v>
                </c:pt>
                <c:pt idx="88">
                  <c:v>0.21728515625</c:v>
                </c:pt>
                <c:pt idx="89">
                  <c:v>0.2197265625</c:v>
                </c:pt>
                <c:pt idx="90">
                  <c:v>0.22216796875</c:v>
                </c:pt>
                <c:pt idx="91">
                  <c:v>0.224609375</c:v>
                </c:pt>
                <c:pt idx="92">
                  <c:v>0.22705078125</c:v>
                </c:pt>
                <c:pt idx="93">
                  <c:v>0.2294921875</c:v>
                </c:pt>
                <c:pt idx="94">
                  <c:v>0.23193359375</c:v>
                </c:pt>
                <c:pt idx="95">
                  <c:v>0.234375</c:v>
                </c:pt>
                <c:pt idx="96">
                  <c:v>0.23681640625</c:v>
                </c:pt>
                <c:pt idx="97">
                  <c:v>0.2392578125</c:v>
                </c:pt>
                <c:pt idx="98">
                  <c:v>0.24169921875</c:v>
                </c:pt>
                <c:pt idx="99">
                  <c:v>0.244140625</c:v>
                </c:pt>
                <c:pt idx="100">
                  <c:v>0.24658203125</c:v>
                </c:pt>
                <c:pt idx="101">
                  <c:v>0.2490234375</c:v>
                </c:pt>
                <c:pt idx="102">
                  <c:v>0.25146484375</c:v>
                </c:pt>
                <c:pt idx="103">
                  <c:v>0.25390625</c:v>
                </c:pt>
                <c:pt idx="104">
                  <c:v>0.25634765625</c:v>
                </c:pt>
                <c:pt idx="105">
                  <c:v>0.2587890625</c:v>
                </c:pt>
                <c:pt idx="106">
                  <c:v>0.26123046875</c:v>
                </c:pt>
                <c:pt idx="107">
                  <c:v>0.263671875</c:v>
                </c:pt>
                <c:pt idx="108">
                  <c:v>0.26611328125</c:v>
                </c:pt>
                <c:pt idx="109">
                  <c:v>0.2685546875</c:v>
                </c:pt>
                <c:pt idx="110">
                  <c:v>0.27099609375</c:v>
                </c:pt>
                <c:pt idx="111">
                  <c:v>0.2734375</c:v>
                </c:pt>
                <c:pt idx="112">
                  <c:v>0.27587890625</c:v>
                </c:pt>
                <c:pt idx="113">
                  <c:v>0.2783203125</c:v>
                </c:pt>
                <c:pt idx="114">
                  <c:v>0.28076171875</c:v>
                </c:pt>
                <c:pt idx="115">
                  <c:v>0.283203125</c:v>
                </c:pt>
                <c:pt idx="116">
                  <c:v>0.28564453125</c:v>
                </c:pt>
                <c:pt idx="117">
                  <c:v>0.2880859375</c:v>
                </c:pt>
                <c:pt idx="118">
                  <c:v>0.29052734375</c:v>
                </c:pt>
                <c:pt idx="119">
                  <c:v>0.29296875</c:v>
                </c:pt>
                <c:pt idx="120">
                  <c:v>0.29541015625</c:v>
                </c:pt>
                <c:pt idx="121">
                  <c:v>0.2978515625</c:v>
                </c:pt>
                <c:pt idx="122">
                  <c:v>0.30029296875</c:v>
                </c:pt>
                <c:pt idx="123">
                  <c:v>0.302734375</c:v>
                </c:pt>
                <c:pt idx="124">
                  <c:v>0.30517578125</c:v>
                </c:pt>
                <c:pt idx="125">
                  <c:v>0.3076171875</c:v>
                </c:pt>
                <c:pt idx="126">
                  <c:v>0.31005859375</c:v>
                </c:pt>
                <c:pt idx="127">
                  <c:v>0.3125</c:v>
                </c:pt>
                <c:pt idx="128">
                  <c:v>0.31494140625</c:v>
                </c:pt>
                <c:pt idx="129">
                  <c:v>0.3173828125</c:v>
                </c:pt>
                <c:pt idx="130">
                  <c:v>0.31982421875</c:v>
                </c:pt>
                <c:pt idx="131">
                  <c:v>0.322265625</c:v>
                </c:pt>
                <c:pt idx="132">
                  <c:v>0.32470703125</c:v>
                </c:pt>
                <c:pt idx="133">
                  <c:v>0.3271484375</c:v>
                </c:pt>
                <c:pt idx="134">
                  <c:v>0.32958984375</c:v>
                </c:pt>
                <c:pt idx="135">
                  <c:v>0.33203125</c:v>
                </c:pt>
                <c:pt idx="136">
                  <c:v>0.33447265625</c:v>
                </c:pt>
                <c:pt idx="137">
                  <c:v>0.3369140625</c:v>
                </c:pt>
                <c:pt idx="138">
                  <c:v>0.33935546875</c:v>
                </c:pt>
                <c:pt idx="139">
                  <c:v>0.341796875</c:v>
                </c:pt>
                <c:pt idx="140">
                  <c:v>0.34423828125</c:v>
                </c:pt>
                <c:pt idx="141">
                  <c:v>0.3466796875</c:v>
                </c:pt>
                <c:pt idx="142">
                  <c:v>0.34912109375</c:v>
                </c:pt>
                <c:pt idx="143">
                  <c:v>0.3515625</c:v>
                </c:pt>
                <c:pt idx="144">
                  <c:v>0.35400390625</c:v>
                </c:pt>
                <c:pt idx="145">
                  <c:v>0.3564453125</c:v>
                </c:pt>
                <c:pt idx="146">
                  <c:v>0.35888671875</c:v>
                </c:pt>
                <c:pt idx="147">
                  <c:v>0.361328125</c:v>
                </c:pt>
                <c:pt idx="148">
                  <c:v>0.36376953125</c:v>
                </c:pt>
                <c:pt idx="149">
                  <c:v>0.3662109375</c:v>
                </c:pt>
                <c:pt idx="150">
                  <c:v>0.36865234375</c:v>
                </c:pt>
                <c:pt idx="151">
                  <c:v>0.37109375</c:v>
                </c:pt>
                <c:pt idx="152">
                  <c:v>0.37353515625</c:v>
                </c:pt>
                <c:pt idx="153">
                  <c:v>0.3759765625</c:v>
                </c:pt>
                <c:pt idx="154">
                  <c:v>0.37841796875</c:v>
                </c:pt>
                <c:pt idx="155">
                  <c:v>0.380859375</c:v>
                </c:pt>
                <c:pt idx="156">
                  <c:v>0.38330078125</c:v>
                </c:pt>
                <c:pt idx="157">
                  <c:v>0.3857421875</c:v>
                </c:pt>
                <c:pt idx="158">
                  <c:v>0.38818359375</c:v>
                </c:pt>
                <c:pt idx="159">
                  <c:v>0.390625</c:v>
                </c:pt>
                <c:pt idx="160">
                  <c:v>0.39306640625</c:v>
                </c:pt>
                <c:pt idx="161">
                  <c:v>0.3955078125</c:v>
                </c:pt>
                <c:pt idx="162">
                  <c:v>0.39794921875</c:v>
                </c:pt>
                <c:pt idx="163">
                  <c:v>0.400390625</c:v>
                </c:pt>
                <c:pt idx="164">
                  <c:v>0.40283203125</c:v>
                </c:pt>
                <c:pt idx="165">
                  <c:v>0.4052734375</c:v>
                </c:pt>
                <c:pt idx="166">
                  <c:v>0.40771484375</c:v>
                </c:pt>
                <c:pt idx="167">
                  <c:v>0.41015625</c:v>
                </c:pt>
                <c:pt idx="168">
                  <c:v>0.41259765625</c:v>
                </c:pt>
                <c:pt idx="169">
                  <c:v>0.4150390625</c:v>
                </c:pt>
                <c:pt idx="170">
                  <c:v>0.41748046875</c:v>
                </c:pt>
                <c:pt idx="171">
                  <c:v>0.419921875</c:v>
                </c:pt>
                <c:pt idx="172">
                  <c:v>0.42236328125</c:v>
                </c:pt>
                <c:pt idx="173">
                  <c:v>0.4248046875</c:v>
                </c:pt>
                <c:pt idx="174">
                  <c:v>0.42724609375</c:v>
                </c:pt>
                <c:pt idx="175">
                  <c:v>0.4296875</c:v>
                </c:pt>
                <c:pt idx="176">
                  <c:v>0.43212890625</c:v>
                </c:pt>
                <c:pt idx="177">
                  <c:v>0.4345703125</c:v>
                </c:pt>
                <c:pt idx="178">
                  <c:v>0.43701171875</c:v>
                </c:pt>
                <c:pt idx="179">
                  <c:v>0.439453125</c:v>
                </c:pt>
                <c:pt idx="180">
                  <c:v>0.44189453125</c:v>
                </c:pt>
                <c:pt idx="181">
                  <c:v>0.4443359375</c:v>
                </c:pt>
                <c:pt idx="182">
                  <c:v>0.44677734375</c:v>
                </c:pt>
                <c:pt idx="183">
                  <c:v>0.44921875</c:v>
                </c:pt>
                <c:pt idx="184">
                  <c:v>0.45166015625</c:v>
                </c:pt>
                <c:pt idx="185">
                  <c:v>0.4541015625</c:v>
                </c:pt>
                <c:pt idx="186">
                  <c:v>0.45654296875</c:v>
                </c:pt>
                <c:pt idx="187">
                  <c:v>0.458984375</c:v>
                </c:pt>
                <c:pt idx="188">
                  <c:v>0.46142578125</c:v>
                </c:pt>
                <c:pt idx="189">
                  <c:v>0.4638671875</c:v>
                </c:pt>
                <c:pt idx="190">
                  <c:v>0.46630859375</c:v>
                </c:pt>
                <c:pt idx="191">
                  <c:v>0.46875</c:v>
                </c:pt>
                <c:pt idx="192">
                  <c:v>0.47119140625</c:v>
                </c:pt>
                <c:pt idx="193">
                  <c:v>0.4736328125</c:v>
                </c:pt>
                <c:pt idx="194">
                  <c:v>0.47607421875</c:v>
                </c:pt>
                <c:pt idx="195">
                  <c:v>0.478515625</c:v>
                </c:pt>
                <c:pt idx="196">
                  <c:v>0.48095703125</c:v>
                </c:pt>
                <c:pt idx="197">
                  <c:v>0.4833984375</c:v>
                </c:pt>
                <c:pt idx="198">
                  <c:v>0.48583984375</c:v>
                </c:pt>
                <c:pt idx="199">
                  <c:v>0.48828125</c:v>
                </c:pt>
                <c:pt idx="200">
                  <c:v>0.49072265625</c:v>
                </c:pt>
                <c:pt idx="201">
                  <c:v>0.4931640625</c:v>
                </c:pt>
                <c:pt idx="202">
                  <c:v>0.49560546875</c:v>
                </c:pt>
                <c:pt idx="203">
                  <c:v>0.498046875</c:v>
                </c:pt>
                <c:pt idx="204">
                  <c:v>0.50048828125</c:v>
                </c:pt>
                <c:pt idx="205">
                  <c:v>0.5029296875</c:v>
                </c:pt>
                <c:pt idx="206">
                  <c:v>0.50537109375</c:v>
                </c:pt>
                <c:pt idx="207">
                  <c:v>0.5078125</c:v>
                </c:pt>
                <c:pt idx="208">
                  <c:v>0.51025390625</c:v>
                </c:pt>
                <c:pt idx="209">
                  <c:v>0.5126953125</c:v>
                </c:pt>
                <c:pt idx="210">
                  <c:v>0.51513671875</c:v>
                </c:pt>
                <c:pt idx="211">
                  <c:v>0.517578125</c:v>
                </c:pt>
                <c:pt idx="212">
                  <c:v>0.52001953125</c:v>
                </c:pt>
                <c:pt idx="213">
                  <c:v>0.5224609375</c:v>
                </c:pt>
                <c:pt idx="214">
                  <c:v>0.52490234375</c:v>
                </c:pt>
                <c:pt idx="215">
                  <c:v>0.52734375</c:v>
                </c:pt>
                <c:pt idx="216">
                  <c:v>0.52978515625</c:v>
                </c:pt>
                <c:pt idx="217">
                  <c:v>0.5322265625</c:v>
                </c:pt>
                <c:pt idx="218">
                  <c:v>0.53466796875</c:v>
                </c:pt>
                <c:pt idx="219">
                  <c:v>0.537109375</c:v>
                </c:pt>
                <c:pt idx="220">
                  <c:v>0.53955078125</c:v>
                </c:pt>
                <c:pt idx="221">
                  <c:v>0.5419921875</c:v>
                </c:pt>
                <c:pt idx="222">
                  <c:v>0.54443359375</c:v>
                </c:pt>
                <c:pt idx="223">
                  <c:v>0.546875</c:v>
                </c:pt>
                <c:pt idx="224">
                  <c:v>0.54931640625</c:v>
                </c:pt>
                <c:pt idx="225">
                  <c:v>0.5517578125</c:v>
                </c:pt>
                <c:pt idx="226">
                  <c:v>0.55419921875</c:v>
                </c:pt>
                <c:pt idx="227">
                  <c:v>0.556640625</c:v>
                </c:pt>
                <c:pt idx="228">
                  <c:v>0.55908203125</c:v>
                </c:pt>
                <c:pt idx="229">
                  <c:v>0.5615234375</c:v>
                </c:pt>
                <c:pt idx="230">
                  <c:v>0.56396484375</c:v>
                </c:pt>
                <c:pt idx="231">
                  <c:v>0.56640625</c:v>
                </c:pt>
                <c:pt idx="232">
                  <c:v>0.56884765625</c:v>
                </c:pt>
                <c:pt idx="233">
                  <c:v>0.5712890625</c:v>
                </c:pt>
                <c:pt idx="234">
                  <c:v>0.57373046875</c:v>
                </c:pt>
                <c:pt idx="235">
                  <c:v>0.576171875</c:v>
                </c:pt>
                <c:pt idx="236">
                  <c:v>0.57861328125</c:v>
                </c:pt>
                <c:pt idx="237">
                  <c:v>0.5810546875</c:v>
                </c:pt>
                <c:pt idx="238">
                  <c:v>0.58349609375</c:v>
                </c:pt>
                <c:pt idx="239">
                  <c:v>0.5859375</c:v>
                </c:pt>
                <c:pt idx="240">
                  <c:v>0.58837890625</c:v>
                </c:pt>
                <c:pt idx="241">
                  <c:v>0.5908203125</c:v>
                </c:pt>
                <c:pt idx="242">
                  <c:v>0.59326171875</c:v>
                </c:pt>
                <c:pt idx="243">
                  <c:v>0.595703125</c:v>
                </c:pt>
                <c:pt idx="244">
                  <c:v>0.59814453125</c:v>
                </c:pt>
                <c:pt idx="245">
                  <c:v>0.6005859375</c:v>
                </c:pt>
                <c:pt idx="246">
                  <c:v>0.60302734375</c:v>
                </c:pt>
                <c:pt idx="247">
                  <c:v>0.60546875</c:v>
                </c:pt>
                <c:pt idx="248">
                  <c:v>0.60791015625</c:v>
                </c:pt>
                <c:pt idx="249">
                  <c:v>0.6103515625</c:v>
                </c:pt>
                <c:pt idx="250">
                  <c:v>0.61279296875</c:v>
                </c:pt>
                <c:pt idx="251">
                  <c:v>0.615234375</c:v>
                </c:pt>
                <c:pt idx="252">
                  <c:v>0.61767578125</c:v>
                </c:pt>
                <c:pt idx="253">
                  <c:v>0.6201171875</c:v>
                </c:pt>
                <c:pt idx="254">
                  <c:v>0.62255859375</c:v>
                </c:pt>
                <c:pt idx="255">
                  <c:v>0.625</c:v>
                </c:pt>
                <c:pt idx="256">
                  <c:v>0.62744140625</c:v>
                </c:pt>
                <c:pt idx="257">
                  <c:v>0.6298828125</c:v>
                </c:pt>
                <c:pt idx="258">
                  <c:v>0.63232421875</c:v>
                </c:pt>
                <c:pt idx="259">
                  <c:v>0.634765625</c:v>
                </c:pt>
                <c:pt idx="260">
                  <c:v>0.63720703125</c:v>
                </c:pt>
                <c:pt idx="261">
                  <c:v>0.6396484375</c:v>
                </c:pt>
                <c:pt idx="262">
                  <c:v>0.64208984375</c:v>
                </c:pt>
                <c:pt idx="263">
                  <c:v>0.64453125</c:v>
                </c:pt>
                <c:pt idx="264">
                  <c:v>0.64697265625</c:v>
                </c:pt>
                <c:pt idx="265">
                  <c:v>0.6494140625</c:v>
                </c:pt>
                <c:pt idx="266">
                  <c:v>0.65185546875</c:v>
                </c:pt>
                <c:pt idx="267">
                  <c:v>0.654296875</c:v>
                </c:pt>
                <c:pt idx="268">
                  <c:v>0.65673828125</c:v>
                </c:pt>
                <c:pt idx="269">
                  <c:v>0.6591796875</c:v>
                </c:pt>
                <c:pt idx="270">
                  <c:v>0.66162109375</c:v>
                </c:pt>
                <c:pt idx="271">
                  <c:v>0.6640625</c:v>
                </c:pt>
                <c:pt idx="272">
                  <c:v>0.66650390625</c:v>
                </c:pt>
                <c:pt idx="273">
                  <c:v>0.6689453125</c:v>
                </c:pt>
                <c:pt idx="274">
                  <c:v>0.67138671875</c:v>
                </c:pt>
                <c:pt idx="275">
                  <c:v>0.673828125</c:v>
                </c:pt>
                <c:pt idx="276">
                  <c:v>0.67626953125</c:v>
                </c:pt>
                <c:pt idx="277">
                  <c:v>0.6787109375</c:v>
                </c:pt>
                <c:pt idx="278">
                  <c:v>0.68115234375</c:v>
                </c:pt>
                <c:pt idx="279">
                  <c:v>0.68359375</c:v>
                </c:pt>
                <c:pt idx="280">
                  <c:v>0.68603515625</c:v>
                </c:pt>
                <c:pt idx="281">
                  <c:v>0.6884765625</c:v>
                </c:pt>
                <c:pt idx="282">
                  <c:v>0.69091796875</c:v>
                </c:pt>
                <c:pt idx="283">
                  <c:v>0.693359375</c:v>
                </c:pt>
                <c:pt idx="284">
                  <c:v>0.69580078125</c:v>
                </c:pt>
                <c:pt idx="285">
                  <c:v>0.6982421875</c:v>
                </c:pt>
                <c:pt idx="286">
                  <c:v>0.70068359375</c:v>
                </c:pt>
                <c:pt idx="287">
                  <c:v>0.703125</c:v>
                </c:pt>
                <c:pt idx="288">
                  <c:v>0.70556640625</c:v>
                </c:pt>
                <c:pt idx="289">
                  <c:v>0.7080078125</c:v>
                </c:pt>
                <c:pt idx="290">
                  <c:v>0.71044921875</c:v>
                </c:pt>
                <c:pt idx="291">
                  <c:v>0.712890625</c:v>
                </c:pt>
                <c:pt idx="292">
                  <c:v>0.71533203125</c:v>
                </c:pt>
                <c:pt idx="293">
                  <c:v>0.7177734375</c:v>
                </c:pt>
                <c:pt idx="294">
                  <c:v>0.72021484375</c:v>
                </c:pt>
                <c:pt idx="295">
                  <c:v>0.72265625</c:v>
                </c:pt>
                <c:pt idx="296">
                  <c:v>0.72509765625</c:v>
                </c:pt>
                <c:pt idx="297">
                  <c:v>0.7275390625</c:v>
                </c:pt>
                <c:pt idx="298">
                  <c:v>0.72998046875</c:v>
                </c:pt>
                <c:pt idx="299">
                  <c:v>0.732421875</c:v>
                </c:pt>
                <c:pt idx="300">
                  <c:v>0.73486328125</c:v>
                </c:pt>
                <c:pt idx="301">
                  <c:v>0.7373046875</c:v>
                </c:pt>
                <c:pt idx="302">
                  <c:v>0.73974609375</c:v>
                </c:pt>
                <c:pt idx="303">
                  <c:v>0.7421875</c:v>
                </c:pt>
                <c:pt idx="304">
                  <c:v>0.74462890625</c:v>
                </c:pt>
                <c:pt idx="305">
                  <c:v>0.7470703125</c:v>
                </c:pt>
                <c:pt idx="306">
                  <c:v>0.74951171875</c:v>
                </c:pt>
                <c:pt idx="307">
                  <c:v>0.751953125</c:v>
                </c:pt>
                <c:pt idx="308">
                  <c:v>0.75439453125</c:v>
                </c:pt>
                <c:pt idx="309">
                  <c:v>0.7568359375</c:v>
                </c:pt>
                <c:pt idx="310">
                  <c:v>0.75927734375</c:v>
                </c:pt>
                <c:pt idx="311">
                  <c:v>0.76171875</c:v>
                </c:pt>
                <c:pt idx="312">
                  <c:v>0.76416015625</c:v>
                </c:pt>
                <c:pt idx="313">
                  <c:v>0.7666015625</c:v>
                </c:pt>
                <c:pt idx="314">
                  <c:v>0.76904296875</c:v>
                </c:pt>
                <c:pt idx="315">
                  <c:v>0.771484375</c:v>
                </c:pt>
                <c:pt idx="316">
                  <c:v>0.77392578125</c:v>
                </c:pt>
                <c:pt idx="317">
                  <c:v>0.7763671875</c:v>
                </c:pt>
                <c:pt idx="318">
                  <c:v>0.77880859375</c:v>
                </c:pt>
                <c:pt idx="319">
                  <c:v>0.78125</c:v>
                </c:pt>
                <c:pt idx="320">
                  <c:v>0.78369140625</c:v>
                </c:pt>
                <c:pt idx="321">
                  <c:v>0.7861328125</c:v>
                </c:pt>
                <c:pt idx="322">
                  <c:v>0.78857421875</c:v>
                </c:pt>
                <c:pt idx="323">
                  <c:v>0.791015625</c:v>
                </c:pt>
                <c:pt idx="324">
                  <c:v>0.79345703125</c:v>
                </c:pt>
                <c:pt idx="325">
                  <c:v>0.7958984375</c:v>
                </c:pt>
                <c:pt idx="326">
                  <c:v>0.79833984375</c:v>
                </c:pt>
                <c:pt idx="327">
                  <c:v>0.80078125</c:v>
                </c:pt>
                <c:pt idx="328">
                  <c:v>0.80322265625</c:v>
                </c:pt>
                <c:pt idx="329">
                  <c:v>0.8056640625</c:v>
                </c:pt>
                <c:pt idx="330">
                  <c:v>0.80810546875</c:v>
                </c:pt>
                <c:pt idx="331">
                  <c:v>0.810546875</c:v>
                </c:pt>
                <c:pt idx="332">
                  <c:v>0.81298828125</c:v>
                </c:pt>
                <c:pt idx="333">
                  <c:v>0.8154296875</c:v>
                </c:pt>
                <c:pt idx="334">
                  <c:v>0.81787109375</c:v>
                </c:pt>
                <c:pt idx="335">
                  <c:v>0.8203125</c:v>
                </c:pt>
                <c:pt idx="336">
                  <c:v>0.82275390625</c:v>
                </c:pt>
                <c:pt idx="337">
                  <c:v>0.8251953125</c:v>
                </c:pt>
                <c:pt idx="338">
                  <c:v>0.82763671875</c:v>
                </c:pt>
                <c:pt idx="339">
                  <c:v>0.830078125</c:v>
                </c:pt>
                <c:pt idx="340">
                  <c:v>0.83251953125</c:v>
                </c:pt>
                <c:pt idx="341">
                  <c:v>0.8349609375</c:v>
                </c:pt>
                <c:pt idx="342">
                  <c:v>0.83740234375</c:v>
                </c:pt>
                <c:pt idx="343">
                  <c:v>0.83984375</c:v>
                </c:pt>
                <c:pt idx="344">
                  <c:v>0.84228515625</c:v>
                </c:pt>
                <c:pt idx="345">
                  <c:v>0.8447265625</c:v>
                </c:pt>
                <c:pt idx="346">
                  <c:v>0.84716796875</c:v>
                </c:pt>
                <c:pt idx="347">
                  <c:v>0.849609375</c:v>
                </c:pt>
                <c:pt idx="348">
                  <c:v>0.85205078125</c:v>
                </c:pt>
                <c:pt idx="349">
                  <c:v>0.8544921875</c:v>
                </c:pt>
                <c:pt idx="350">
                  <c:v>0.85693359375</c:v>
                </c:pt>
                <c:pt idx="351">
                  <c:v>0.859375</c:v>
                </c:pt>
                <c:pt idx="352">
                  <c:v>0.86181640625</c:v>
                </c:pt>
                <c:pt idx="353">
                  <c:v>0.8642578125</c:v>
                </c:pt>
                <c:pt idx="354">
                  <c:v>0.86669921875</c:v>
                </c:pt>
                <c:pt idx="355">
                  <c:v>0.869140625</c:v>
                </c:pt>
                <c:pt idx="356">
                  <c:v>0.87158203125</c:v>
                </c:pt>
                <c:pt idx="357">
                  <c:v>0.8740234375</c:v>
                </c:pt>
                <c:pt idx="358">
                  <c:v>0.87646484375</c:v>
                </c:pt>
                <c:pt idx="359">
                  <c:v>0.87890625</c:v>
                </c:pt>
                <c:pt idx="360">
                  <c:v>0.88134765625</c:v>
                </c:pt>
                <c:pt idx="361">
                  <c:v>0.8837890625</c:v>
                </c:pt>
                <c:pt idx="362">
                  <c:v>0.88623046875</c:v>
                </c:pt>
                <c:pt idx="363">
                  <c:v>0.888671875</c:v>
                </c:pt>
                <c:pt idx="364">
                  <c:v>0.89111328125</c:v>
                </c:pt>
                <c:pt idx="365">
                  <c:v>0.8935546875</c:v>
                </c:pt>
                <c:pt idx="366">
                  <c:v>0.89599609375</c:v>
                </c:pt>
                <c:pt idx="367">
                  <c:v>0.8984375</c:v>
                </c:pt>
                <c:pt idx="368">
                  <c:v>0.90087890625</c:v>
                </c:pt>
                <c:pt idx="369">
                  <c:v>0.9033203125</c:v>
                </c:pt>
                <c:pt idx="370">
                  <c:v>0.90576171875</c:v>
                </c:pt>
                <c:pt idx="371">
                  <c:v>0.908203125</c:v>
                </c:pt>
                <c:pt idx="372">
                  <c:v>0.91064453125</c:v>
                </c:pt>
                <c:pt idx="373">
                  <c:v>0.9130859375</c:v>
                </c:pt>
                <c:pt idx="374">
                  <c:v>0.91552734375</c:v>
                </c:pt>
                <c:pt idx="375">
                  <c:v>0.91796875</c:v>
                </c:pt>
                <c:pt idx="376">
                  <c:v>0.92041015625</c:v>
                </c:pt>
                <c:pt idx="377">
                  <c:v>0.9228515625</c:v>
                </c:pt>
                <c:pt idx="378">
                  <c:v>0.92529296875</c:v>
                </c:pt>
                <c:pt idx="379">
                  <c:v>0.927734375</c:v>
                </c:pt>
                <c:pt idx="380">
                  <c:v>0.93017578125</c:v>
                </c:pt>
                <c:pt idx="381">
                  <c:v>0.9326171875</c:v>
                </c:pt>
                <c:pt idx="382">
                  <c:v>0.93505859375</c:v>
                </c:pt>
                <c:pt idx="383">
                  <c:v>0.9375</c:v>
                </c:pt>
                <c:pt idx="384">
                  <c:v>0.93994140625</c:v>
                </c:pt>
                <c:pt idx="385">
                  <c:v>0.9423828125</c:v>
                </c:pt>
                <c:pt idx="386">
                  <c:v>0.94482421875</c:v>
                </c:pt>
                <c:pt idx="387">
                  <c:v>0.947265625</c:v>
                </c:pt>
                <c:pt idx="388">
                  <c:v>0.94970703125</c:v>
                </c:pt>
                <c:pt idx="389">
                  <c:v>0.9521484375</c:v>
                </c:pt>
                <c:pt idx="390">
                  <c:v>0.95458984375</c:v>
                </c:pt>
                <c:pt idx="391">
                  <c:v>0.95703125</c:v>
                </c:pt>
                <c:pt idx="392">
                  <c:v>0.95947265625</c:v>
                </c:pt>
                <c:pt idx="393">
                  <c:v>0.9619140625</c:v>
                </c:pt>
                <c:pt idx="394">
                  <c:v>0.96435546875</c:v>
                </c:pt>
                <c:pt idx="395">
                  <c:v>0.966796875</c:v>
                </c:pt>
                <c:pt idx="396">
                  <c:v>0.96923828125</c:v>
                </c:pt>
                <c:pt idx="397">
                  <c:v>0.9716796875</c:v>
                </c:pt>
                <c:pt idx="398">
                  <c:v>0.97412109375</c:v>
                </c:pt>
                <c:pt idx="399">
                  <c:v>0.9765625</c:v>
                </c:pt>
                <c:pt idx="400">
                  <c:v>0.97900390625</c:v>
                </c:pt>
                <c:pt idx="401">
                  <c:v>0.9814453125</c:v>
                </c:pt>
                <c:pt idx="402">
                  <c:v>0.98388671875</c:v>
                </c:pt>
                <c:pt idx="403">
                  <c:v>0.986328125</c:v>
                </c:pt>
                <c:pt idx="404">
                  <c:v>0.98876953125</c:v>
                </c:pt>
                <c:pt idx="405">
                  <c:v>0.9912109375</c:v>
                </c:pt>
                <c:pt idx="406">
                  <c:v>0.99365234375</c:v>
                </c:pt>
                <c:pt idx="407">
                  <c:v>0.99609375</c:v>
                </c:pt>
                <c:pt idx="408">
                  <c:v>0.99853515625</c:v>
                </c:pt>
                <c:pt idx="409">
                  <c:v>1.0009765625</c:v>
                </c:pt>
                <c:pt idx="410">
                  <c:v>1.00341796875</c:v>
                </c:pt>
                <c:pt idx="411">
                  <c:v>1.005859375</c:v>
                </c:pt>
                <c:pt idx="412">
                  <c:v>1.00830078125</c:v>
                </c:pt>
                <c:pt idx="413">
                  <c:v>1.0107421875</c:v>
                </c:pt>
                <c:pt idx="414">
                  <c:v>1.01318359375</c:v>
                </c:pt>
                <c:pt idx="415">
                  <c:v>1.015625</c:v>
                </c:pt>
                <c:pt idx="416">
                  <c:v>1.01806640625</c:v>
                </c:pt>
                <c:pt idx="417">
                  <c:v>1.0205078125</c:v>
                </c:pt>
                <c:pt idx="418">
                  <c:v>1.02294921875</c:v>
                </c:pt>
                <c:pt idx="419">
                  <c:v>1.025390625</c:v>
                </c:pt>
                <c:pt idx="420">
                  <c:v>1.02783203125</c:v>
                </c:pt>
                <c:pt idx="421">
                  <c:v>1.0302734375</c:v>
                </c:pt>
                <c:pt idx="422">
                  <c:v>1.03271484375</c:v>
                </c:pt>
                <c:pt idx="423">
                  <c:v>1.03515625</c:v>
                </c:pt>
                <c:pt idx="424">
                  <c:v>1.03759765625</c:v>
                </c:pt>
                <c:pt idx="425">
                  <c:v>1.0400390625</c:v>
                </c:pt>
                <c:pt idx="426">
                  <c:v>1.04248046875</c:v>
                </c:pt>
                <c:pt idx="427">
                  <c:v>1.044921875</c:v>
                </c:pt>
                <c:pt idx="428">
                  <c:v>1.04736328125</c:v>
                </c:pt>
                <c:pt idx="429">
                  <c:v>1.0498046875</c:v>
                </c:pt>
                <c:pt idx="430">
                  <c:v>1.05224609375</c:v>
                </c:pt>
                <c:pt idx="431">
                  <c:v>1.0546875</c:v>
                </c:pt>
                <c:pt idx="432">
                  <c:v>1.05712890625</c:v>
                </c:pt>
                <c:pt idx="433">
                  <c:v>1.0595703125</c:v>
                </c:pt>
                <c:pt idx="434">
                  <c:v>1.06201171875</c:v>
                </c:pt>
                <c:pt idx="435">
                  <c:v>1.064453125</c:v>
                </c:pt>
                <c:pt idx="436">
                  <c:v>1.06689453125</c:v>
                </c:pt>
                <c:pt idx="437">
                  <c:v>1.0693359375</c:v>
                </c:pt>
                <c:pt idx="438">
                  <c:v>1.07177734375</c:v>
                </c:pt>
                <c:pt idx="439">
                  <c:v>1.07421875</c:v>
                </c:pt>
                <c:pt idx="440">
                  <c:v>1.07666015625</c:v>
                </c:pt>
                <c:pt idx="441">
                  <c:v>1.0791015625</c:v>
                </c:pt>
                <c:pt idx="442">
                  <c:v>1.08154296875</c:v>
                </c:pt>
                <c:pt idx="443">
                  <c:v>1.083984375</c:v>
                </c:pt>
                <c:pt idx="444">
                  <c:v>1.08642578125</c:v>
                </c:pt>
                <c:pt idx="445">
                  <c:v>1.0888671875</c:v>
                </c:pt>
                <c:pt idx="446">
                  <c:v>1.09130859375</c:v>
                </c:pt>
                <c:pt idx="447">
                  <c:v>1.09375</c:v>
                </c:pt>
                <c:pt idx="448">
                  <c:v>1.09619140625</c:v>
                </c:pt>
                <c:pt idx="449">
                  <c:v>1.0986328125</c:v>
                </c:pt>
                <c:pt idx="450">
                  <c:v>1.10107421875</c:v>
                </c:pt>
                <c:pt idx="451">
                  <c:v>1.103515625</c:v>
                </c:pt>
                <c:pt idx="452">
                  <c:v>1.10595703125</c:v>
                </c:pt>
                <c:pt idx="453">
                  <c:v>1.1083984375</c:v>
                </c:pt>
                <c:pt idx="454">
                  <c:v>1.11083984375</c:v>
                </c:pt>
                <c:pt idx="455">
                  <c:v>1.11328125</c:v>
                </c:pt>
                <c:pt idx="456">
                  <c:v>1.11572265625</c:v>
                </c:pt>
                <c:pt idx="457">
                  <c:v>1.1181640625</c:v>
                </c:pt>
                <c:pt idx="458">
                  <c:v>1.12060546875</c:v>
                </c:pt>
                <c:pt idx="459">
                  <c:v>1.123046875</c:v>
                </c:pt>
                <c:pt idx="460">
                  <c:v>1.12548828125</c:v>
                </c:pt>
                <c:pt idx="461">
                  <c:v>1.1279296875</c:v>
                </c:pt>
                <c:pt idx="462">
                  <c:v>1.13037109375</c:v>
                </c:pt>
                <c:pt idx="463">
                  <c:v>1.1328125</c:v>
                </c:pt>
                <c:pt idx="464">
                  <c:v>1.13525390625</c:v>
                </c:pt>
                <c:pt idx="465">
                  <c:v>1.1376953125</c:v>
                </c:pt>
                <c:pt idx="466">
                  <c:v>1.14013671875</c:v>
                </c:pt>
                <c:pt idx="467">
                  <c:v>1.142578125</c:v>
                </c:pt>
                <c:pt idx="468">
                  <c:v>1.14501953125</c:v>
                </c:pt>
                <c:pt idx="469">
                  <c:v>1.1474609375</c:v>
                </c:pt>
                <c:pt idx="470">
                  <c:v>1.14990234375</c:v>
                </c:pt>
                <c:pt idx="471">
                  <c:v>1.15234375</c:v>
                </c:pt>
                <c:pt idx="472">
                  <c:v>1.15478515625</c:v>
                </c:pt>
                <c:pt idx="473">
                  <c:v>1.1572265625</c:v>
                </c:pt>
                <c:pt idx="474">
                  <c:v>1.15966796875</c:v>
                </c:pt>
                <c:pt idx="475">
                  <c:v>1.162109375</c:v>
                </c:pt>
                <c:pt idx="476">
                  <c:v>1.16455078125</c:v>
                </c:pt>
                <c:pt idx="477">
                  <c:v>1.1669921875</c:v>
                </c:pt>
                <c:pt idx="478">
                  <c:v>1.16943359375</c:v>
                </c:pt>
                <c:pt idx="479">
                  <c:v>1.171875</c:v>
                </c:pt>
                <c:pt idx="480">
                  <c:v>1.17431640625</c:v>
                </c:pt>
                <c:pt idx="481">
                  <c:v>1.1767578125</c:v>
                </c:pt>
                <c:pt idx="482">
                  <c:v>1.17919921875</c:v>
                </c:pt>
                <c:pt idx="483">
                  <c:v>1.181640625</c:v>
                </c:pt>
                <c:pt idx="484">
                  <c:v>1.18408203125</c:v>
                </c:pt>
                <c:pt idx="485">
                  <c:v>1.1865234375</c:v>
                </c:pt>
                <c:pt idx="486">
                  <c:v>1.18896484375</c:v>
                </c:pt>
                <c:pt idx="487">
                  <c:v>1.19140625</c:v>
                </c:pt>
                <c:pt idx="488">
                  <c:v>1.19384765625</c:v>
                </c:pt>
                <c:pt idx="489">
                  <c:v>1.1962890625</c:v>
                </c:pt>
                <c:pt idx="490">
                  <c:v>1.19873046875</c:v>
                </c:pt>
                <c:pt idx="491">
                  <c:v>1.201171875</c:v>
                </c:pt>
                <c:pt idx="492">
                  <c:v>1.20361328125</c:v>
                </c:pt>
                <c:pt idx="493">
                  <c:v>1.2060546875</c:v>
                </c:pt>
                <c:pt idx="494">
                  <c:v>1.20849609375</c:v>
                </c:pt>
                <c:pt idx="495">
                  <c:v>1.2109375</c:v>
                </c:pt>
                <c:pt idx="496">
                  <c:v>1.21337890625</c:v>
                </c:pt>
                <c:pt idx="497">
                  <c:v>1.2158203125</c:v>
                </c:pt>
                <c:pt idx="498">
                  <c:v>1.21826171875</c:v>
                </c:pt>
                <c:pt idx="499">
                  <c:v>1.220703125</c:v>
                </c:pt>
                <c:pt idx="500">
                  <c:v>1.22314453125</c:v>
                </c:pt>
                <c:pt idx="501">
                  <c:v>1.2255859375</c:v>
                </c:pt>
                <c:pt idx="502">
                  <c:v>1.22802734375</c:v>
                </c:pt>
                <c:pt idx="503">
                  <c:v>1.23046875</c:v>
                </c:pt>
                <c:pt idx="504">
                  <c:v>1.23291015625</c:v>
                </c:pt>
                <c:pt idx="505">
                  <c:v>1.2353515625</c:v>
                </c:pt>
                <c:pt idx="506">
                  <c:v>1.23779296875</c:v>
                </c:pt>
                <c:pt idx="507">
                  <c:v>1.240234375</c:v>
                </c:pt>
                <c:pt idx="508">
                  <c:v>1.24267578125</c:v>
                </c:pt>
                <c:pt idx="509">
                  <c:v>1.2451171875</c:v>
                </c:pt>
                <c:pt idx="510">
                  <c:v>1.24755859375</c:v>
                </c:pt>
                <c:pt idx="511">
                  <c:v>1.25</c:v>
                </c:pt>
                <c:pt idx="512">
                  <c:v>1.25244140625</c:v>
                </c:pt>
                <c:pt idx="513">
                  <c:v>1.2548828125</c:v>
                </c:pt>
                <c:pt idx="514">
                  <c:v>1.25732421875</c:v>
                </c:pt>
                <c:pt idx="515">
                  <c:v>1.259765625</c:v>
                </c:pt>
                <c:pt idx="516">
                  <c:v>1.26220703125</c:v>
                </c:pt>
                <c:pt idx="517">
                  <c:v>1.2646484375</c:v>
                </c:pt>
                <c:pt idx="518">
                  <c:v>1.26708984375</c:v>
                </c:pt>
                <c:pt idx="519">
                  <c:v>1.26953125</c:v>
                </c:pt>
                <c:pt idx="520">
                  <c:v>1.27197265625</c:v>
                </c:pt>
                <c:pt idx="521">
                  <c:v>1.2744140625</c:v>
                </c:pt>
                <c:pt idx="522">
                  <c:v>1.27685546875</c:v>
                </c:pt>
                <c:pt idx="523">
                  <c:v>1.279296875</c:v>
                </c:pt>
                <c:pt idx="524">
                  <c:v>1.28173828125</c:v>
                </c:pt>
                <c:pt idx="525">
                  <c:v>1.2841796875</c:v>
                </c:pt>
                <c:pt idx="526">
                  <c:v>1.28662109375</c:v>
                </c:pt>
                <c:pt idx="527">
                  <c:v>1.2890625</c:v>
                </c:pt>
                <c:pt idx="528">
                  <c:v>1.29150390625</c:v>
                </c:pt>
                <c:pt idx="529">
                  <c:v>1.2939453125</c:v>
                </c:pt>
                <c:pt idx="530">
                  <c:v>1.29638671875</c:v>
                </c:pt>
                <c:pt idx="531">
                  <c:v>1.298828125</c:v>
                </c:pt>
                <c:pt idx="532">
                  <c:v>1.30126953125</c:v>
                </c:pt>
                <c:pt idx="533">
                  <c:v>1.3037109375</c:v>
                </c:pt>
                <c:pt idx="534">
                  <c:v>1.30615234375</c:v>
                </c:pt>
                <c:pt idx="535">
                  <c:v>1.30859375</c:v>
                </c:pt>
                <c:pt idx="536">
                  <c:v>1.31103515625</c:v>
                </c:pt>
                <c:pt idx="537">
                  <c:v>1.3134765625</c:v>
                </c:pt>
                <c:pt idx="538">
                  <c:v>1.31591796875</c:v>
                </c:pt>
                <c:pt idx="539">
                  <c:v>1.318359375</c:v>
                </c:pt>
                <c:pt idx="540">
                  <c:v>1.32080078125</c:v>
                </c:pt>
                <c:pt idx="541">
                  <c:v>1.3232421875</c:v>
                </c:pt>
                <c:pt idx="542">
                  <c:v>1.32568359375</c:v>
                </c:pt>
                <c:pt idx="543">
                  <c:v>1.328125</c:v>
                </c:pt>
                <c:pt idx="544">
                  <c:v>1.33056640625</c:v>
                </c:pt>
                <c:pt idx="545">
                  <c:v>1.3330078125</c:v>
                </c:pt>
                <c:pt idx="546">
                  <c:v>1.33544921875</c:v>
                </c:pt>
                <c:pt idx="547">
                  <c:v>1.337890625</c:v>
                </c:pt>
                <c:pt idx="548">
                  <c:v>1.34033203125</c:v>
                </c:pt>
                <c:pt idx="549">
                  <c:v>1.3427734375</c:v>
                </c:pt>
                <c:pt idx="550">
                  <c:v>1.34521484375</c:v>
                </c:pt>
                <c:pt idx="551">
                  <c:v>1.34765625</c:v>
                </c:pt>
                <c:pt idx="552">
                  <c:v>1.35009765625</c:v>
                </c:pt>
                <c:pt idx="553">
                  <c:v>1.3525390625</c:v>
                </c:pt>
                <c:pt idx="554">
                  <c:v>1.35498046875</c:v>
                </c:pt>
                <c:pt idx="555">
                  <c:v>1.357421875</c:v>
                </c:pt>
                <c:pt idx="556">
                  <c:v>1.35986328125</c:v>
                </c:pt>
                <c:pt idx="557">
                  <c:v>1.3623046875</c:v>
                </c:pt>
                <c:pt idx="558">
                  <c:v>1.36474609375</c:v>
                </c:pt>
                <c:pt idx="559">
                  <c:v>1.3671875</c:v>
                </c:pt>
                <c:pt idx="560">
                  <c:v>1.36962890625</c:v>
                </c:pt>
                <c:pt idx="561">
                  <c:v>1.3720703125</c:v>
                </c:pt>
                <c:pt idx="562">
                  <c:v>1.37451171875</c:v>
                </c:pt>
                <c:pt idx="563">
                  <c:v>1.376953125</c:v>
                </c:pt>
                <c:pt idx="564">
                  <c:v>1.37939453125</c:v>
                </c:pt>
                <c:pt idx="565">
                  <c:v>1.3818359375</c:v>
                </c:pt>
                <c:pt idx="566">
                  <c:v>1.38427734375</c:v>
                </c:pt>
                <c:pt idx="567">
                  <c:v>1.38671875</c:v>
                </c:pt>
                <c:pt idx="568">
                  <c:v>1.38916015625</c:v>
                </c:pt>
                <c:pt idx="569">
                  <c:v>1.3916015625</c:v>
                </c:pt>
                <c:pt idx="570">
                  <c:v>1.39404296875</c:v>
                </c:pt>
                <c:pt idx="571">
                  <c:v>1.396484375</c:v>
                </c:pt>
                <c:pt idx="572">
                  <c:v>1.39892578125</c:v>
                </c:pt>
                <c:pt idx="573">
                  <c:v>1.4013671875</c:v>
                </c:pt>
                <c:pt idx="574">
                  <c:v>1.40380859375</c:v>
                </c:pt>
                <c:pt idx="575">
                  <c:v>1.40625</c:v>
                </c:pt>
                <c:pt idx="576">
                  <c:v>1.40869140625</c:v>
                </c:pt>
                <c:pt idx="577">
                  <c:v>1.4111328125</c:v>
                </c:pt>
                <c:pt idx="578">
                  <c:v>1.41357421875</c:v>
                </c:pt>
                <c:pt idx="579">
                  <c:v>1.416015625</c:v>
                </c:pt>
                <c:pt idx="580">
                  <c:v>1.41845703125</c:v>
                </c:pt>
                <c:pt idx="581">
                  <c:v>1.4208984375</c:v>
                </c:pt>
                <c:pt idx="582">
                  <c:v>1.42333984375</c:v>
                </c:pt>
                <c:pt idx="583">
                  <c:v>1.42578125</c:v>
                </c:pt>
                <c:pt idx="584">
                  <c:v>1.42822265625</c:v>
                </c:pt>
                <c:pt idx="585">
                  <c:v>1.4306640625</c:v>
                </c:pt>
                <c:pt idx="586">
                  <c:v>1.43310546875</c:v>
                </c:pt>
                <c:pt idx="587">
                  <c:v>1.435546875</c:v>
                </c:pt>
                <c:pt idx="588">
                  <c:v>1.43798828125</c:v>
                </c:pt>
                <c:pt idx="589">
                  <c:v>1.4404296875</c:v>
                </c:pt>
                <c:pt idx="590">
                  <c:v>1.44287109375</c:v>
                </c:pt>
                <c:pt idx="591">
                  <c:v>1.4453125</c:v>
                </c:pt>
                <c:pt idx="592">
                  <c:v>1.44775390625</c:v>
                </c:pt>
                <c:pt idx="593">
                  <c:v>1.4501953125</c:v>
                </c:pt>
                <c:pt idx="594">
                  <c:v>1.45263671875</c:v>
                </c:pt>
                <c:pt idx="595">
                  <c:v>1.455078125</c:v>
                </c:pt>
                <c:pt idx="596">
                  <c:v>1.45751953125</c:v>
                </c:pt>
                <c:pt idx="597">
                  <c:v>1.4599609375</c:v>
                </c:pt>
                <c:pt idx="598">
                  <c:v>1.46240234375</c:v>
                </c:pt>
                <c:pt idx="599">
                  <c:v>1.46484375</c:v>
                </c:pt>
                <c:pt idx="600">
                  <c:v>1.46728515625</c:v>
                </c:pt>
                <c:pt idx="601">
                  <c:v>1.4697265625</c:v>
                </c:pt>
                <c:pt idx="602">
                  <c:v>1.47216796875</c:v>
                </c:pt>
                <c:pt idx="603">
                  <c:v>1.474609375</c:v>
                </c:pt>
                <c:pt idx="604">
                  <c:v>1.47705078125</c:v>
                </c:pt>
                <c:pt idx="605">
                  <c:v>1.4794921875</c:v>
                </c:pt>
                <c:pt idx="606">
                  <c:v>1.48193359375</c:v>
                </c:pt>
                <c:pt idx="607">
                  <c:v>1.484375</c:v>
                </c:pt>
                <c:pt idx="608">
                  <c:v>1.48681640625</c:v>
                </c:pt>
                <c:pt idx="609">
                  <c:v>1.4892578125</c:v>
                </c:pt>
                <c:pt idx="610">
                  <c:v>1.49169921875</c:v>
                </c:pt>
                <c:pt idx="611">
                  <c:v>1.494140625</c:v>
                </c:pt>
                <c:pt idx="612">
                  <c:v>1.49658203125</c:v>
                </c:pt>
                <c:pt idx="613">
                  <c:v>1.4990234375</c:v>
                </c:pt>
                <c:pt idx="614">
                  <c:v>1.50146484375</c:v>
                </c:pt>
                <c:pt idx="615">
                  <c:v>1.50390625</c:v>
                </c:pt>
                <c:pt idx="616">
                  <c:v>1.50634765625</c:v>
                </c:pt>
                <c:pt idx="617">
                  <c:v>1.5087890625</c:v>
                </c:pt>
                <c:pt idx="618">
                  <c:v>1.51123046875</c:v>
                </c:pt>
                <c:pt idx="619">
                  <c:v>1.513671875</c:v>
                </c:pt>
                <c:pt idx="620">
                  <c:v>1.51611328125</c:v>
                </c:pt>
                <c:pt idx="621">
                  <c:v>1.5185546875</c:v>
                </c:pt>
                <c:pt idx="622">
                  <c:v>1.52099609375</c:v>
                </c:pt>
                <c:pt idx="623">
                  <c:v>1.5234375</c:v>
                </c:pt>
                <c:pt idx="624">
                  <c:v>1.52587890625</c:v>
                </c:pt>
                <c:pt idx="625">
                  <c:v>1.5283203125</c:v>
                </c:pt>
                <c:pt idx="626">
                  <c:v>1.53076171875</c:v>
                </c:pt>
                <c:pt idx="627">
                  <c:v>1.533203125</c:v>
                </c:pt>
                <c:pt idx="628">
                  <c:v>1.53564453125</c:v>
                </c:pt>
                <c:pt idx="629">
                  <c:v>1.5380859375</c:v>
                </c:pt>
                <c:pt idx="630">
                  <c:v>1.54052734375</c:v>
                </c:pt>
                <c:pt idx="631">
                  <c:v>1.54296875</c:v>
                </c:pt>
                <c:pt idx="632">
                  <c:v>1.54541015625</c:v>
                </c:pt>
                <c:pt idx="633">
                  <c:v>1.5478515625</c:v>
                </c:pt>
                <c:pt idx="634">
                  <c:v>1.55029296875</c:v>
                </c:pt>
                <c:pt idx="635">
                  <c:v>1.552734375</c:v>
                </c:pt>
                <c:pt idx="636">
                  <c:v>1.55517578125</c:v>
                </c:pt>
                <c:pt idx="637">
                  <c:v>1.5576171875</c:v>
                </c:pt>
                <c:pt idx="638">
                  <c:v>1.56005859375</c:v>
                </c:pt>
                <c:pt idx="639">
                  <c:v>1.5625</c:v>
                </c:pt>
                <c:pt idx="640">
                  <c:v>1.56494140625</c:v>
                </c:pt>
                <c:pt idx="641">
                  <c:v>1.5673828125</c:v>
                </c:pt>
                <c:pt idx="642">
                  <c:v>1.56982421875</c:v>
                </c:pt>
                <c:pt idx="643">
                  <c:v>1.572265625</c:v>
                </c:pt>
                <c:pt idx="644">
                  <c:v>1.57470703125</c:v>
                </c:pt>
                <c:pt idx="645">
                  <c:v>1.5771484375</c:v>
                </c:pt>
                <c:pt idx="646">
                  <c:v>1.57958984375</c:v>
                </c:pt>
                <c:pt idx="647">
                  <c:v>1.58203125</c:v>
                </c:pt>
                <c:pt idx="648">
                  <c:v>1.58447265625</c:v>
                </c:pt>
                <c:pt idx="649">
                  <c:v>1.5869140625</c:v>
                </c:pt>
                <c:pt idx="650">
                  <c:v>1.58935546875</c:v>
                </c:pt>
                <c:pt idx="651">
                  <c:v>1.591796875</c:v>
                </c:pt>
                <c:pt idx="652">
                  <c:v>1.59423828125</c:v>
                </c:pt>
                <c:pt idx="653">
                  <c:v>1.5966796875</c:v>
                </c:pt>
                <c:pt idx="654">
                  <c:v>1.59912109375</c:v>
                </c:pt>
                <c:pt idx="655">
                  <c:v>1.6015625</c:v>
                </c:pt>
                <c:pt idx="656">
                  <c:v>1.60400390625</c:v>
                </c:pt>
                <c:pt idx="657">
                  <c:v>1.6064453125</c:v>
                </c:pt>
                <c:pt idx="658">
                  <c:v>1.60888671875</c:v>
                </c:pt>
                <c:pt idx="659">
                  <c:v>1.611328125</c:v>
                </c:pt>
                <c:pt idx="660">
                  <c:v>1.61376953125</c:v>
                </c:pt>
                <c:pt idx="661">
                  <c:v>1.6162109375</c:v>
                </c:pt>
                <c:pt idx="662">
                  <c:v>1.61865234375</c:v>
                </c:pt>
                <c:pt idx="663">
                  <c:v>1.62109375</c:v>
                </c:pt>
                <c:pt idx="664">
                  <c:v>1.62353515625</c:v>
                </c:pt>
                <c:pt idx="665">
                  <c:v>1.6259765625</c:v>
                </c:pt>
                <c:pt idx="666">
                  <c:v>1.62841796875</c:v>
                </c:pt>
                <c:pt idx="667">
                  <c:v>1.630859375</c:v>
                </c:pt>
                <c:pt idx="668">
                  <c:v>1.63330078125</c:v>
                </c:pt>
                <c:pt idx="669">
                  <c:v>1.6357421875</c:v>
                </c:pt>
                <c:pt idx="670">
                  <c:v>1.63818359375</c:v>
                </c:pt>
                <c:pt idx="671">
                  <c:v>1.640625</c:v>
                </c:pt>
                <c:pt idx="672">
                  <c:v>1.64306640625</c:v>
                </c:pt>
                <c:pt idx="673">
                  <c:v>1.6455078125</c:v>
                </c:pt>
                <c:pt idx="674">
                  <c:v>1.64794921875</c:v>
                </c:pt>
                <c:pt idx="675">
                  <c:v>1.650390625</c:v>
                </c:pt>
                <c:pt idx="676">
                  <c:v>1.65283203125</c:v>
                </c:pt>
                <c:pt idx="677">
                  <c:v>1.6552734375</c:v>
                </c:pt>
                <c:pt idx="678">
                  <c:v>1.65771484375</c:v>
                </c:pt>
                <c:pt idx="679">
                  <c:v>1.66015625</c:v>
                </c:pt>
                <c:pt idx="680">
                  <c:v>1.66259765625</c:v>
                </c:pt>
                <c:pt idx="681">
                  <c:v>1.6650390625</c:v>
                </c:pt>
                <c:pt idx="682">
                  <c:v>1.66748046875</c:v>
                </c:pt>
                <c:pt idx="683">
                  <c:v>1.669921875</c:v>
                </c:pt>
                <c:pt idx="684">
                  <c:v>1.67236328125</c:v>
                </c:pt>
                <c:pt idx="685">
                  <c:v>1.6748046875</c:v>
                </c:pt>
                <c:pt idx="686">
                  <c:v>1.67724609375</c:v>
                </c:pt>
                <c:pt idx="687">
                  <c:v>1.6796875</c:v>
                </c:pt>
                <c:pt idx="688">
                  <c:v>1.68212890625</c:v>
                </c:pt>
                <c:pt idx="689">
                  <c:v>1.6845703125</c:v>
                </c:pt>
                <c:pt idx="690">
                  <c:v>1.68701171875</c:v>
                </c:pt>
                <c:pt idx="691">
                  <c:v>1.689453125</c:v>
                </c:pt>
                <c:pt idx="692">
                  <c:v>1.69189453125</c:v>
                </c:pt>
                <c:pt idx="693">
                  <c:v>1.6943359375</c:v>
                </c:pt>
                <c:pt idx="694">
                  <c:v>1.69677734375</c:v>
                </c:pt>
                <c:pt idx="695">
                  <c:v>1.69921875</c:v>
                </c:pt>
                <c:pt idx="696">
                  <c:v>1.70166015625</c:v>
                </c:pt>
                <c:pt idx="697">
                  <c:v>1.7041015625</c:v>
                </c:pt>
                <c:pt idx="698">
                  <c:v>1.70654296875</c:v>
                </c:pt>
                <c:pt idx="699">
                  <c:v>1.708984375</c:v>
                </c:pt>
                <c:pt idx="700">
                  <c:v>1.71142578125</c:v>
                </c:pt>
                <c:pt idx="701">
                  <c:v>1.7138671875</c:v>
                </c:pt>
                <c:pt idx="702">
                  <c:v>1.71630859375</c:v>
                </c:pt>
                <c:pt idx="703">
                  <c:v>1.71875</c:v>
                </c:pt>
                <c:pt idx="704">
                  <c:v>1.72119140625</c:v>
                </c:pt>
                <c:pt idx="705">
                  <c:v>1.7236328125</c:v>
                </c:pt>
                <c:pt idx="706">
                  <c:v>1.72607421875</c:v>
                </c:pt>
                <c:pt idx="707">
                  <c:v>1.728515625</c:v>
                </c:pt>
                <c:pt idx="708">
                  <c:v>1.73095703125</c:v>
                </c:pt>
                <c:pt idx="709">
                  <c:v>1.7333984375</c:v>
                </c:pt>
                <c:pt idx="710">
                  <c:v>1.73583984375</c:v>
                </c:pt>
                <c:pt idx="711">
                  <c:v>1.73828125</c:v>
                </c:pt>
                <c:pt idx="712">
                  <c:v>1.74072265625</c:v>
                </c:pt>
                <c:pt idx="713">
                  <c:v>1.7431640625</c:v>
                </c:pt>
                <c:pt idx="714">
                  <c:v>1.74560546875</c:v>
                </c:pt>
                <c:pt idx="715">
                  <c:v>1.748046875</c:v>
                </c:pt>
                <c:pt idx="716">
                  <c:v>1.75048828125</c:v>
                </c:pt>
                <c:pt idx="717">
                  <c:v>1.7529296875</c:v>
                </c:pt>
                <c:pt idx="718">
                  <c:v>1.75537109375</c:v>
                </c:pt>
                <c:pt idx="719">
                  <c:v>1.7578125</c:v>
                </c:pt>
                <c:pt idx="720">
                  <c:v>1.76025390625</c:v>
                </c:pt>
                <c:pt idx="721">
                  <c:v>1.7626953125</c:v>
                </c:pt>
                <c:pt idx="722">
                  <c:v>1.76513671875</c:v>
                </c:pt>
                <c:pt idx="723">
                  <c:v>1.767578125</c:v>
                </c:pt>
                <c:pt idx="724">
                  <c:v>1.77001953125</c:v>
                </c:pt>
                <c:pt idx="725">
                  <c:v>1.7724609375</c:v>
                </c:pt>
                <c:pt idx="726">
                  <c:v>1.77490234375</c:v>
                </c:pt>
                <c:pt idx="727">
                  <c:v>1.77734375</c:v>
                </c:pt>
                <c:pt idx="728">
                  <c:v>1.77978515625</c:v>
                </c:pt>
                <c:pt idx="729">
                  <c:v>1.7822265625</c:v>
                </c:pt>
                <c:pt idx="730">
                  <c:v>1.78466796875</c:v>
                </c:pt>
                <c:pt idx="731">
                  <c:v>1.787109375</c:v>
                </c:pt>
                <c:pt idx="732">
                  <c:v>1.78955078125</c:v>
                </c:pt>
                <c:pt idx="733">
                  <c:v>1.7919921875</c:v>
                </c:pt>
                <c:pt idx="734">
                  <c:v>1.79443359375</c:v>
                </c:pt>
                <c:pt idx="735">
                  <c:v>1.796875</c:v>
                </c:pt>
                <c:pt idx="736">
                  <c:v>1.79931640625</c:v>
                </c:pt>
                <c:pt idx="737">
                  <c:v>1.8017578125</c:v>
                </c:pt>
                <c:pt idx="738">
                  <c:v>1.80419921875</c:v>
                </c:pt>
                <c:pt idx="739">
                  <c:v>1.806640625</c:v>
                </c:pt>
                <c:pt idx="740">
                  <c:v>1.80908203125</c:v>
                </c:pt>
                <c:pt idx="741">
                  <c:v>1.8115234375</c:v>
                </c:pt>
                <c:pt idx="742">
                  <c:v>1.81396484375</c:v>
                </c:pt>
                <c:pt idx="743">
                  <c:v>1.81640625</c:v>
                </c:pt>
                <c:pt idx="744">
                  <c:v>1.81884765625</c:v>
                </c:pt>
                <c:pt idx="745">
                  <c:v>1.8212890625</c:v>
                </c:pt>
                <c:pt idx="746">
                  <c:v>1.82373046875</c:v>
                </c:pt>
                <c:pt idx="747">
                  <c:v>1.826171875</c:v>
                </c:pt>
                <c:pt idx="748">
                  <c:v>1.82861328125</c:v>
                </c:pt>
                <c:pt idx="749">
                  <c:v>1.8310546875</c:v>
                </c:pt>
                <c:pt idx="750">
                  <c:v>1.83349609375</c:v>
                </c:pt>
                <c:pt idx="751">
                  <c:v>1.8359375</c:v>
                </c:pt>
                <c:pt idx="752">
                  <c:v>1.83837890625</c:v>
                </c:pt>
                <c:pt idx="753">
                  <c:v>1.8408203125</c:v>
                </c:pt>
                <c:pt idx="754">
                  <c:v>1.84326171875</c:v>
                </c:pt>
                <c:pt idx="755">
                  <c:v>1.845703125</c:v>
                </c:pt>
                <c:pt idx="756">
                  <c:v>1.84814453125</c:v>
                </c:pt>
                <c:pt idx="757">
                  <c:v>1.8505859375</c:v>
                </c:pt>
                <c:pt idx="758">
                  <c:v>1.85302734375</c:v>
                </c:pt>
                <c:pt idx="759">
                  <c:v>1.85546875</c:v>
                </c:pt>
                <c:pt idx="760">
                  <c:v>1.85791015625</c:v>
                </c:pt>
                <c:pt idx="761">
                  <c:v>1.8603515625</c:v>
                </c:pt>
                <c:pt idx="762">
                  <c:v>1.86279296875</c:v>
                </c:pt>
                <c:pt idx="763">
                  <c:v>1.865234375</c:v>
                </c:pt>
                <c:pt idx="764">
                  <c:v>1.86767578125</c:v>
                </c:pt>
                <c:pt idx="765">
                  <c:v>1.8701171875</c:v>
                </c:pt>
                <c:pt idx="766">
                  <c:v>1.87255859375</c:v>
                </c:pt>
                <c:pt idx="767">
                  <c:v>1.875</c:v>
                </c:pt>
                <c:pt idx="768">
                  <c:v>1.87744140625</c:v>
                </c:pt>
                <c:pt idx="769">
                  <c:v>1.8798828125</c:v>
                </c:pt>
                <c:pt idx="770">
                  <c:v>1.88232421875</c:v>
                </c:pt>
                <c:pt idx="771">
                  <c:v>1.884765625</c:v>
                </c:pt>
                <c:pt idx="772">
                  <c:v>1.88720703125</c:v>
                </c:pt>
                <c:pt idx="773">
                  <c:v>1.8896484375</c:v>
                </c:pt>
                <c:pt idx="774">
                  <c:v>1.89208984375</c:v>
                </c:pt>
                <c:pt idx="775">
                  <c:v>1.89453125</c:v>
                </c:pt>
                <c:pt idx="776">
                  <c:v>1.89697265625</c:v>
                </c:pt>
                <c:pt idx="777">
                  <c:v>1.8994140625</c:v>
                </c:pt>
                <c:pt idx="778">
                  <c:v>1.90185546875</c:v>
                </c:pt>
                <c:pt idx="779">
                  <c:v>1.904296875</c:v>
                </c:pt>
                <c:pt idx="780">
                  <c:v>1.90673828125</c:v>
                </c:pt>
                <c:pt idx="781">
                  <c:v>1.9091796875</c:v>
                </c:pt>
                <c:pt idx="782">
                  <c:v>1.91162109375</c:v>
                </c:pt>
                <c:pt idx="783">
                  <c:v>1.9140625</c:v>
                </c:pt>
                <c:pt idx="784">
                  <c:v>1.91650390625</c:v>
                </c:pt>
                <c:pt idx="785">
                  <c:v>1.9189453125</c:v>
                </c:pt>
                <c:pt idx="786">
                  <c:v>1.92138671875</c:v>
                </c:pt>
                <c:pt idx="787">
                  <c:v>1.923828125</c:v>
                </c:pt>
                <c:pt idx="788">
                  <c:v>1.92626953125</c:v>
                </c:pt>
                <c:pt idx="789">
                  <c:v>1.9287109375</c:v>
                </c:pt>
                <c:pt idx="790">
                  <c:v>1.93115234375</c:v>
                </c:pt>
                <c:pt idx="791">
                  <c:v>1.93359375</c:v>
                </c:pt>
                <c:pt idx="792">
                  <c:v>1.93603515625</c:v>
                </c:pt>
                <c:pt idx="793">
                  <c:v>1.9384765625</c:v>
                </c:pt>
                <c:pt idx="794">
                  <c:v>1.94091796875</c:v>
                </c:pt>
                <c:pt idx="795">
                  <c:v>1.943359375</c:v>
                </c:pt>
                <c:pt idx="796">
                  <c:v>1.94580078125</c:v>
                </c:pt>
                <c:pt idx="797">
                  <c:v>1.9482421875</c:v>
                </c:pt>
                <c:pt idx="798">
                  <c:v>1.95068359375</c:v>
                </c:pt>
                <c:pt idx="799">
                  <c:v>1.953125</c:v>
                </c:pt>
                <c:pt idx="800">
                  <c:v>1.95556640625</c:v>
                </c:pt>
                <c:pt idx="801">
                  <c:v>1.9580078125</c:v>
                </c:pt>
                <c:pt idx="802">
                  <c:v>1.96044921875</c:v>
                </c:pt>
                <c:pt idx="803">
                  <c:v>1.962890625</c:v>
                </c:pt>
                <c:pt idx="804">
                  <c:v>1.96533203125</c:v>
                </c:pt>
                <c:pt idx="805">
                  <c:v>1.9677734375</c:v>
                </c:pt>
                <c:pt idx="806">
                  <c:v>1.97021484375</c:v>
                </c:pt>
                <c:pt idx="807">
                  <c:v>1.97265625</c:v>
                </c:pt>
                <c:pt idx="808">
                  <c:v>1.97509765625</c:v>
                </c:pt>
                <c:pt idx="809">
                  <c:v>1.9775390625</c:v>
                </c:pt>
                <c:pt idx="810">
                  <c:v>1.97998046875</c:v>
                </c:pt>
                <c:pt idx="811">
                  <c:v>1.982421875</c:v>
                </c:pt>
                <c:pt idx="812">
                  <c:v>1.98486328125</c:v>
                </c:pt>
                <c:pt idx="813">
                  <c:v>1.9873046875</c:v>
                </c:pt>
                <c:pt idx="814">
                  <c:v>1.98974609375</c:v>
                </c:pt>
                <c:pt idx="815">
                  <c:v>1.9921875</c:v>
                </c:pt>
                <c:pt idx="816">
                  <c:v>1.99462890625</c:v>
                </c:pt>
                <c:pt idx="817">
                  <c:v>1.9970703125</c:v>
                </c:pt>
                <c:pt idx="818">
                  <c:v>1.99951171875</c:v>
                </c:pt>
                <c:pt idx="819">
                  <c:v>2.001953125</c:v>
                </c:pt>
                <c:pt idx="820">
                  <c:v>2.00439453125</c:v>
                </c:pt>
                <c:pt idx="821">
                  <c:v>2.0068359375</c:v>
                </c:pt>
                <c:pt idx="822">
                  <c:v>2.00927734375</c:v>
                </c:pt>
                <c:pt idx="823">
                  <c:v>2.01171875</c:v>
                </c:pt>
                <c:pt idx="824">
                  <c:v>2.01416015625</c:v>
                </c:pt>
                <c:pt idx="825">
                  <c:v>2.0166015625</c:v>
                </c:pt>
                <c:pt idx="826">
                  <c:v>2.01904296875</c:v>
                </c:pt>
                <c:pt idx="827">
                  <c:v>2.021484375</c:v>
                </c:pt>
                <c:pt idx="828">
                  <c:v>2.02392578125</c:v>
                </c:pt>
                <c:pt idx="829">
                  <c:v>2.0263671875</c:v>
                </c:pt>
                <c:pt idx="830">
                  <c:v>2.02880859375</c:v>
                </c:pt>
                <c:pt idx="831">
                  <c:v>2.03125</c:v>
                </c:pt>
                <c:pt idx="832">
                  <c:v>2.03369140625</c:v>
                </c:pt>
                <c:pt idx="833">
                  <c:v>2.0361328125</c:v>
                </c:pt>
                <c:pt idx="834">
                  <c:v>2.03857421875</c:v>
                </c:pt>
                <c:pt idx="835">
                  <c:v>2.041015625</c:v>
                </c:pt>
                <c:pt idx="836">
                  <c:v>2.04345703125</c:v>
                </c:pt>
                <c:pt idx="837">
                  <c:v>2.0458984375</c:v>
                </c:pt>
                <c:pt idx="838">
                  <c:v>2.04833984375</c:v>
                </c:pt>
                <c:pt idx="839">
                  <c:v>2.05078125</c:v>
                </c:pt>
                <c:pt idx="840">
                  <c:v>2.05322265625</c:v>
                </c:pt>
                <c:pt idx="841">
                  <c:v>2.0556640625</c:v>
                </c:pt>
                <c:pt idx="842">
                  <c:v>2.05810546875</c:v>
                </c:pt>
                <c:pt idx="843">
                  <c:v>2.060546875</c:v>
                </c:pt>
                <c:pt idx="844">
                  <c:v>2.06298828125</c:v>
                </c:pt>
                <c:pt idx="845">
                  <c:v>2.0654296875</c:v>
                </c:pt>
                <c:pt idx="846">
                  <c:v>2.06787109375</c:v>
                </c:pt>
                <c:pt idx="847">
                  <c:v>2.0703125</c:v>
                </c:pt>
                <c:pt idx="848">
                  <c:v>2.07275390625</c:v>
                </c:pt>
                <c:pt idx="849">
                  <c:v>2.0751953125</c:v>
                </c:pt>
                <c:pt idx="850">
                  <c:v>2.07763671875</c:v>
                </c:pt>
                <c:pt idx="851">
                  <c:v>2.080078125</c:v>
                </c:pt>
                <c:pt idx="852">
                  <c:v>2.08251953125</c:v>
                </c:pt>
                <c:pt idx="853">
                  <c:v>2.0849609375</c:v>
                </c:pt>
                <c:pt idx="854">
                  <c:v>2.08740234375</c:v>
                </c:pt>
                <c:pt idx="855">
                  <c:v>2.08984375</c:v>
                </c:pt>
                <c:pt idx="856">
                  <c:v>2.09228515625</c:v>
                </c:pt>
                <c:pt idx="857">
                  <c:v>2.0947265625</c:v>
                </c:pt>
                <c:pt idx="858">
                  <c:v>2.09716796875</c:v>
                </c:pt>
                <c:pt idx="859">
                  <c:v>2.099609375</c:v>
                </c:pt>
                <c:pt idx="860">
                  <c:v>2.10205078125</c:v>
                </c:pt>
                <c:pt idx="861">
                  <c:v>2.1044921875</c:v>
                </c:pt>
                <c:pt idx="862">
                  <c:v>2.10693359375</c:v>
                </c:pt>
                <c:pt idx="863">
                  <c:v>2.109375</c:v>
                </c:pt>
                <c:pt idx="864">
                  <c:v>2.11181640625</c:v>
                </c:pt>
                <c:pt idx="865">
                  <c:v>2.1142578125</c:v>
                </c:pt>
                <c:pt idx="866">
                  <c:v>2.11669921875</c:v>
                </c:pt>
                <c:pt idx="867">
                  <c:v>2.119140625</c:v>
                </c:pt>
                <c:pt idx="868">
                  <c:v>2.12158203125</c:v>
                </c:pt>
                <c:pt idx="869">
                  <c:v>2.1240234375</c:v>
                </c:pt>
                <c:pt idx="870">
                  <c:v>2.12646484375</c:v>
                </c:pt>
                <c:pt idx="871">
                  <c:v>2.12890625</c:v>
                </c:pt>
                <c:pt idx="872">
                  <c:v>2.13134765625</c:v>
                </c:pt>
                <c:pt idx="873">
                  <c:v>2.1337890625</c:v>
                </c:pt>
                <c:pt idx="874">
                  <c:v>2.13623046875</c:v>
                </c:pt>
                <c:pt idx="875">
                  <c:v>2.138671875</c:v>
                </c:pt>
                <c:pt idx="876">
                  <c:v>2.14111328125</c:v>
                </c:pt>
                <c:pt idx="877">
                  <c:v>2.1435546875</c:v>
                </c:pt>
                <c:pt idx="878">
                  <c:v>2.14599609375</c:v>
                </c:pt>
                <c:pt idx="879">
                  <c:v>2.1484375</c:v>
                </c:pt>
                <c:pt idx="880">
                  <c:v>2.15087890625</c:v>
                </c:pt>
                <c:pt idx="881">
                  <c:v>2.1533203125</c:v>
                </c:pt>
                <c:pt idx="882">
                  <c:v>2.15576171875</c:v>
                </c:pt>
                <c:pt idx="883">
                  <c:v>2.158203125</c:v>
                </c:pt>
                <c:pt idx="884">
                  <c:v>2.16064453125</c:v>
                </c:pt>
                <c:pt idx="885">
                  <c:v>2.1630859375</c:v>
                </c:pt>
                <c:pt idx="886">
                  <c:v>2.16552734375</c:v>
                </c:pt>
                <c:pt idx="887">
                  <c:v>2.16796875</c:v>
                </c:pt>
                <c:pt idx="888">
                  <c:v>2.17041015625</c:v>
                </c:pt>
                <c:pt idx="889">
                  <c:v>2.1728515625</c:v>
                </c:pt>
                <c:pt idx="890">
                  <c:v>2.17529296875</c:v>
                </c:pt>
                <c:pt idx="891">
                  <c:v>2.177734375</c:v>
                </c:pt>
                <c:pt idx="892">
                  <c:v>2.18017578125</c:v>
                </c:pt>
                <c:pt idx="893">
                  <c:v>2.1826171875</c:v>
                </c:pt>
                <c:pt idx="894">
                  <c:v>2.18505859375</c:v>
                </c:pt>
                <c:pt idx="895">
                  <c:v>2.1875</c:v>
                </c:pt>
                <c:pt idx="896">
                  <c:v>2.18994140625</c:v>
                </c:pt>
                <c:pt idx="897">
                  <c:v>2.1923828125</c:v>
                </c:pt>
                <c:pt idx="898">
                  <c:v>2.19482421875</c:v>
                </c:pt>
                <c:pt idx="899">
                  <c:v>2.197265625</c:v>
                </c:pt>
                <c:pt idx="900">
                  <c:v>2.19970703125</c:v>
                </c:pt>
                <c:pt idx="901">
                  <c:v>2.2021484375</c:v>
                </c:pt>
                <c:pt idx="902">
                  <c:v>2.20458984375</c:v>
                </c:pt>
                <c:pt idx="903">
                  <c:v>2.20703125</c:v>
                </c:pt>
                <c:pt idx="904">
                  <c:v>2.20947265625</c:v>
                </c:pt>
                <c:pt idx="905">
                  <c:v>2.2119140625</c:v>
                </c:pt>
                <c:pt idx="906">
                  <c:v>2.21435546875</c:v>
                </c:pt>
                <c:pt idx="907">
                  <c:v>2.216796875</c:v>
                </c:pt>
                <c:pt idx="908">
                  <c:v>2.21923828125</c:v>
                </c:pt>
                <c:pt idx="909">
                  <c:v>2.2216796875</c:v>
                </c:pt>
                <c:pt idx="910">
                  <c:v>2.22412109375</c:v>
                </c:pt>
                <c:pt idx="911">
                  <c:v>2.2265625</c:v>
                </c:pt>
                <c:pt idx="912">
                  <c:v>2.22900390625</c:v>
                </c:pt>
                <c:pt idx="913">
                  <c:v>2.2314453125</c:v>
                </c:pt>
                <c:pt idx="914">
                  <c:v>2.23388671875</c:v>
                </c:pt>
                <c:pt idx="915">
                  <c:v>2.236328125</c:v>
                </c:pt>
                <c:pt idx="916">
                  <c:v>2.23876953125</c:v>
                </c:pt>
                <c:pt idx="917">
                  <c:v>2.2412109375</c:v>
                </c:pt>
                <c:pt idx="918">
                  <c:v>2.24365234375</c:v>
                </c:pt>
                <c:pt idx="919">
                  <c:v>2.24609375</c:v>
                </c:pt>
                <c:pt idx="920">
                  <c:v>2.24853515625</c:v>
                </c:pt>
                <c:pt idx="921">
                  <c:v>2.2509765625</c:v>
                </c:pt>
                <c:pt idx="922">
                  <c:v>2.25341796875</c:v>
                </c:pt>
                <c:pt idx="923">
                  <c:v>2.255859375</c:v>
                </c:pt>
                <c:pt idx="924">
                  <c:v>2.25830078125</c:v>
                </c:pt>
                <c:pt idx="925">
                  <c:v>2.2607421875</c:v>
                </c:pt>
                <c:pt idx="926">
                  <c:v>2.26318359375</c:v>
                </c:pt>
                <c:pt idx="927">
                  <c:v>2.265625</c:v>
                </c:pt>
                <c:pt idx="928">
                  <c:v>2.26806640625</c:v>
                </c:pt>
                <c:pt idx="929">
                  <c:v>2.2705078125</c:v>
                </c:pt>
                <c:pt idx="930">
                  <c:v>2.27294921875</c:v>
                </c:pt>
                <c:pt idx="931">
                  <c:v>2.275390625</c:v>
                </c:pt>
                <c:pt idx="932">
                  <c:v>2.27783203125</c:v>
                </c:pt>
                <c:pt idx="933">
                  <c:v>2.2802734375</c:v>
                </c:pt>
                <c:pt idx="934">
                  <c:v>2.28271484375</c:v>
                </c:pt>
                <c:pt idx="935">
                  <c:v>2.28515625</c:v>
                </c:pt>
                <c:pt idx="936">
                  <c:v>2.28759765625</c:v>
                </c:pt>
                <c:pt idx="937">
                  <c:v>2.2900390625</c:v>
                </c:pt>
                <c:pt idx="938">
                  <c:v>2.29248046875</c:v>
                </c:pt>
                <c:pt idx="939">
                  <c:v>2.294921875</c:v>
                </c:pt>
                <c:pt idx="940">
                  <c:v>2.29736328125</c:v>
                </c:pt>
                <c:pt idx="941">
                  <c:v>2.2998046875</c:v>
                </c:pt>
                <c:pt idx="942">
                  <c:v>2.30224609375</c:v>
                </c:pt>
                <c:pt idx="943">
                  <c:v>2.3046875</c:v>
                </c:pt>
                <c:pt idx="944">
                  <c:v>2.30712890625</c:v>
                </c:pt>
                <c:pt idx="945">
                  <c:v>2.3095703125</c:v>
                </c:pt>
                <c:pt idx="946">
                  <c:v>2.31201171875</c:v>
                </c:pt>
                <c:pt idx="947">
                  <c:v>2.314453125</c:v>
                </c:pt>
                <c:pt idx="948">
                  <c:v>2.31689453125</c:v>
                </c:pt>
                <c:pt idx="949">
                  <c:v>2.3193359375</c:v>
                </c:pt>
                <c:pt idx="950">
                  <c:v>2.32177734375</c:v>
                </c:pt>
                <c:pt idx="951">
                  <c:v>2.32421875</c:v>
                </c:pt>
                <c:pt idx="952">
                  <c:v>2.32666015625</c:v>
                </c:pt>
                <c:pt idx="953">
                  <c:v>2.3291015625</c:v>
                </c:pt>
                <c:pt idx="954">
                  <c:v>2.33154296875</c:v>
                </c:pt>
                <c:pt idx="955">
                  <c:v>2.333984375</c:v>
                </c:pt>
                <c:pt idx="956">
                  <c:v>2.33642578125</c:v>
                </c:pt>
                <c:pt idx="957">
                  <c:v>2.3388671875</c:v>
                </c:pt>
                <c:pt idx="958">
                  <c:v>2.34130859375</c:v>
                </c:pt>
                <c:pt idx="959">
                  <c:v>2.34375</c:v>
                </c:pt>
                <c:pt idx="960">
                  <c:v>2.34619140625</c:v>
                </c:pt>
                <c:pt idx="961">
                  <c:v>2.3486328125</c:v>
                </c:pt>
                <c:pt idx="962">
                  <c:v>2.35107421875</c:v>
                </c:pt>
                <c:pt idx="963">
                  <c:v>2.353515625</c:v>
                </c:pt>
                <c:pt idx="964">
                  <c:v>2.35595703125</c:v>
                </c:pt>
                <c:pt idx="965">
                  <c:v>2.3583984375</c:v>
                </c:pt>
                <c:pt idx="966">
                  <c:v>2.36083984375</c:v>
                </c:pt>
                <c:pt idx="967">
                  <c:v>2.36328125</c:v>
                </c:pt>
                <c:pt idx="968">
                  <c:v>2.36572265625</c:v>
                </c:pt>
                <c:pt idx="969">
                  <c:v>2.3681640625</c:v>
                </c:pt>
                <c:pt idx="970">
                  <c:v>2.37060546875</c:v>
                </c:pt>
                <c:pt idx="971">
                  <c:v>2.373046875</c:v>
                </c:pt>
                <c:pt idx="972">
                  <c:v>2.37548828125</c:v>
                </c:pt>
                <c:pt idx="973">
                  <c:v>2.3779296875</c:v>
                </c:pt>
                <c:pt idx="974">
                  <c:v>2.38037109375</c:v>
                </c:pt>
                <c:pt idx="975">
                  <c:v>2.3828125</c:v>
                </c:pt>
                <c:pt idx="976">
                  <c:v>2.38525390625</c:v>
                </c:pt>
                <c:pt idx="977">
                  <c:v>2.3876953125</c:v>
                </c:pt>
                <c:pt idx="978">
                  <c:v>2.39013671875</c:v>
                </c:pt>
                <c:pt idx="979">
                  <c:v>2.392578125</c:v>
                </c:pt>
                <c:pt idx="980">
                  <c:v>2.39501953125</c:v>
                </c:pt>
                <c:pt idx="981">
                  <c:v>2.3974609375</c:v>
                </c:pt>
                <c:pt idx="982">
                  <c:v>2.39990234375</c:v>
                </c:pt>
                <c:pt idx="983">
                  <c:v>2.40234375</c:v>
                </c:pt>
                <c:pt idx="984">
                  <c:v>2.40478515625</c:v>
                </c:pt>
                <c:pt idx="985">
                  <c:v>2.4072265625</c:v>
                </c:pt>
                <c:pt idx="986">
                  <c:v>2.40966796875</c:v>
                </c:pt>
                <c:pt idx="987">
                  <c:v>2.412109375</c:v>
                </c:pt>
                <c:pt idx="988">
                  <c:v>2.41455078125</c:v>
                </c:pt>
                <c:pt idx="989">
                  <c:v>2.4169921875</c:v>
                </c:pt>
                <c:pt idx="990">
                  <c:v>2.41943359375</c:v>
                </c:pt>
                <c:pt idx="991">
                  <c:v>2.421875</c:v>
                </c:pt>
                <c:pt idx="992">
                  <c:v>2.42431640625</c:v>
                </c:pt>
                <c:pt idx="993">
                  <c:v>2.4267578125</c:v>
                </c:pt>
                <c:pt idx="994">
                  <c:v>2.42919921875</c:v>
                </c:pt>
                <c:pt idx="995">
                  <c:v>2.431640625</c:v>
                </c:pt>
                <c:pt idx="996">
                  <c:v>2.43408203125</c:v>
                </c:pt>
                <c:pt idx="997">
                  <c:v>2.4365234375</c:v>
                </c:pt>
                <c:pt idx="998">
                  <c:v>2.43896484375</c:v>
                </c:pt>
                <c:pt idx="999">
                  <c:v>2.44140625</c:v>
                </c:pt>
                <c:pt idx="1000">
                  <c:v>2.44384765625</c:v>
                </c:pt>
                <c:pt idx="1001">
                  <c:v>2.4462890625</c:v>
                </c:pt>
                <c:pt idx="1002">
                  <c:v>2.44873046875</c:v>
                </c:pt>
                <c:pt idx="1003">
                  <c:v>2.451171875</c:v>
                </c:pt>
                <c:pt idx="1004">
                  <c:v>2.45361328125</c:v>
                </c:pt>
                <c:pt idx="1005">
                  <c:v>2.4560546875</c:v>
                </c:pt>
                <c:pt idx="1006">
                  <c:v>2.45849609375</c:v>
                </c:pt>
                <c:pt idx="1007">
                  <c:v>2.4609375</c:v>
                </c:pt>
                <c:pt idx="1008">
                  <c:v>2.46337890625</c:v>
                </c:pt>
                <c:pt idx="1009">
                  <c:v>2.4658203125</c:v>
                </c:pt>
                <c:pt idx="1010">
                  <c:v>2.46826171875</c:v>
                </c:pt>
                <c:pt idx="1011">
                  <c:v>2.470703125</c:v>
                </c:pt>
                <c:pt idx="1012">
                  <c:v>2.47314453125</c:v>
                </c:pt>
                <c:pt idx="1013">
                  <c:v>2.4755859375</c:v>
                </c:pt>
                <c:pt idx="1014">
                  <c:v>2.47802734375</c:v>
                </c:pt>
                <c:pt idx="1015">
                  <c:v>2.48046875</c:v>
                </c:pt>
                <c:pt idx="1016">
                  <c:v>2.48291015625</c:v>
                </c:pt>
                <c:pt idx="1017">
                  <c:v>2.4853515625</c:v>
                </c:pt>
                <c:pt idx="1018">
                  <c:v>2.48779296875</c:v>
                </c:pt>
                <c:pt idx="1019">
                  <c:v>2.490234375</c:v>
                </c:pt>
                <c:pt idx="1020">
                  <c:v>2.49267578125</c:v>
                </c:pt>
                <c:pt idx="1021">
                  <c:v>2.4951171875</c:v>
                </c:pt>
                <c:pt idx="1022">
                  <c:v>2.49755859375</c:v>
                </c:pt>
                <c:pt idx="1023">
                  <c:v>2.5</c:v>
                </c:pt>
                <c:pt idx="1024">
                  <c:v>2.50244140625</c:v>
                </c:pt>
                <c:pt idx="1025">
                  <c:v>2.5048828125</c:v>
                </c:pt>
                <c:pt idx="1026">
                  <c:v>2.50732421875</c:v>
                </c:pt>
                <c:pt idx="1027">
                  <c:v>2.509765625</c:v>
                </c:pt>
                <c:pt idx="1028">
                  <c:v>2.51220703125</c:v>
                </c:pt>
                <c:pt idx="1029">
                  <c:v>2.5146484375</c:v>
                </c:pt>
                <c:pt idx="1030">
                  <c:v>2.51708984375</c:v>
                </c:pt>
                <c:pt idx="1031">
                  <c:v>2.51953125</c:v>
                </c:pt>
                <c:pt idx="1032">
                  <c:v>2.52197265625</c:v>
                </c:pt>
                <c:pt idx="1033">
                  <c:v>2.5244140625</c:v>
                </c:pt>
                <c:pt idx="1034">
                  <c:v>2.52685546875</c:v>
                </c:pt>
                <c:pt idx="1035">
                  <c:v>2.529296875</c:v>
                </c:pt>
                <c:pt idx="1036">
                  <c:v>2.53173828125</c:v>
                </c:pt>
                <c:pt idx="1037">
                  <c:v>2.5341796875</c:v>
                </c:pt>
                <c:pt idx="1038">
                  <c:v>2.53662109375</c:v>
                </c:pt>
                <c:pt idx="1039">
                  <c:v>2.5390625</c:v>
                </c:pt>
                <c:pt idx="1040">
                  <c:v>2.54150390625</c:v>
                </c:pt>
                <c:pt idx="1041">
                  <c:v>2.5439453125</c:v>
                </c:pt>
                <c:pt idx="1042">
                  <c:v>2.54638671875</c:v>
                </c:pt>
                <c:pt idx="1043">
                  <c:v>2.548828125</c:v>
                </c:pt>
                <c:pt idx="1044">
                  <c:v>2.55126953125</c:v>
                </c:pt>
                <c:pt idx="1045">
                  <c:v>2.5537109375</c:v>
                </c:pt>
                <c:pt idx="1046">
                  <c:v>2.55615234375</c:v>
                </c:pt>
                <c:pt idx="1047">
                  <c:v>2.55859375</c:v>
                </c:pt>
                <c:pt idx="1048">
                  <c:v>2.56103515625</c:v>
                </c:pt>
                <c:pt idx="1049">
                  <c:v>2.5634765625</c:v>
                </c:pt>
                <c:pt idx="1050">
                  <c:v>2.56591796875</c:v>
                </c:pt>
                <c:pt idx="1051">
                  <c:v>2.568359375</c:v>
                </c:pt>
                <c:pt idx="1052">
                  <c:v>2.57080078125</c:v>
                </c:pt>
                <c:pt idx="1053">
                  <c:v>2.5732421875</c:v>
                </c:pt>
                <c:pt idx="1054">
                  <c:v>2.57568359375</c:v>
                </c:pt>
                <c:pt idx="1055">
                  <c:v>2.578125</c:v>
                </c:pt>
                <c:pt idx="1056">
                  <c:v>2.58056640625</c:v>
                </c:pt>
                <c:pt idx="1057">
                  <c:v>2.5830078125</c:v>
                </c:pt>
                <c:pt idx="1058">
                  <c:v>2.58544921875</c:v>
                </c:pt>
                <c:pt idx="1059">
                  <c:v>2.587890625</c:v>
                </c:pt>
                <c:pt idx="1060">
                  <c:v>2.59033203125</c:v>
                </c:pt>
                <c:pt idx="1061">
                  <c:v>2.5927734375</c:v>
                </c:pt>
                <c:pt idx="1062">
                  <c:v>2.59521484375</c:v>
                </c:pt>
                <c:pt idx="1063">
                  <c:v>2.59765625</c:v>
                </c:pt>
                <c:pt idx="1064">
                  <c:v>2.60009765625</c:v>
                </c:pt>
                <c:pt idx="1065">
                  <c:v>2.6025390625</c:v>
                </c:pt>
                <c:pt idx="1066">
                  <c:v>2.60498046875</c:v>
                </c:pt>
                <c:pt idx="1067">
                  <c:v>2.607421875</c:v>
                </c:pt>
                <c:pt idx="1068">
                  <c:v>2.60986328125</c:v>
                </c:pt>
                <c:pt idx="1069">
                  <c:v>2.6123046875</c:v>
                </c:pt>
                <c:pt idx="1070">
                  <c:v>2.61474609375</c:v>
                </c:pt>
                <c:pt idx="1071">
                  <c:v>2.6171875</c:v>
                </c:pt>
                <c:pt idx="1072">
                  <c:v>2.61962890625</c:v>
                </c:pt>
                <c:pt idx="1073">
                  <c:v>2.6220703125</c:v>
                </c:pt>
                <c:pt idx="1074">
                  <c:v>2.62451171875</c:v>
                </c:pt>
                <c:pt idx="1075">
                  <c:v>2.626953125</c:v>
                </c:pt>
                <c:pt idx="1076">
                  <c:v>2.62939453125</c:v>
                </c:pt>
                <c:pt idx="1077">
                  <c:v>2.6318359375</c:v>
                </c:pt>
                <c:pt idx="1078">
                  <c:v>2.63427734375</c:v>
                </c:pt>
                <c:pt idx="1079">
                  <c:v>2.63671875</c:v>
                </c:pt>
                <c:pt idx="1080">
                  <c:v>2.63916015625</c:v>
                </c:pt>
                <c:pt idx="1081">
                  <c:v>2.6416015625</c:v>
                </c:pt>
                <c:pt idx="1082">
                  <c:v>2.64404296875</c:v>
                </c:pt>
                <c:pt idx="1083">
                  <c:v>2.646484375</c:v>
                </c:pt>
                <c:pt idx="1084">
                  <c:v>2.64892578125</c:v>
                </c:pt>
                <c:pt idx="1085">
                  <c:v>2.6513671875</c:v>
                </c:pt>
                <c:pt idx="1086">
                  <c:v>2.65380859375</c:v>
                </c:pt>
                <c:pt idx="1087">
                  <c:v>2.65625</c:v>
                </c:pt>
                <c:pt idx="1088">
                  <c:v>2.65869140625</c:v>
                </c:pt>
                <c:pt idx="1089">
                  <c:v>2.6611328125</c:v>
                </c:pt>
                <c:pt idx="1090">
                  <c:v>2.66357421875</c:v>
                </c:pt>
                <c:pt idx="1091">
                  <c:v>2.666015625</c:v>
                </c:pt>
                <c:pt idx="1092">
                  <c:v>2.66845703125</c:v>
                </c:pt>
                <c:pt idx="1093">
                  <c:v>2.6708984375</c:v>
                </c:pt>
                <c:pt idx="1094">
                  <c:v>2.67333984375</c:v>
                </c:pt>
                <c:pt idx="1095">
                  <c:v>2.67578125</c:v>
                </c:pt>
                <c:pt idx="1096">
                  <c:v>2.67822265625</c:v>
                </c:pt>
                <c:pt idx="1097">
                  <c:v>2.6806640625</c:v>
                </c:pt>
                <c:pt idx="1098">
                  <c:v>2.68310546875</c:v>
                </c:pt>
                <c:pt idx="1099">
                  <c:v>2.685546875</c:v>
                </c:pt>
                <c:pt idx="1100">
                  <c:v>2.68798828125</c:v>
                </c:pt>
                <c:pt idx="1101">
                  <c:v>2.6904296875</c:v>
                </c:pt>
                <c:pt idx="1102">
                  <c:v>2.69287109375</c:v>
                </c:pt>
                <c:pt idx="1103">
                  <c:v>2.6953125</c:v>
                </c:pt>
                <c:pt idx="1104">
                  <c:v>2.69775390625</c:v>
                </c:pt>
                <c:pt idx="1105">
                  <c:v>2.7001953125</c:v>
                </c:pt>
                <c:pt idx="1106">
                  <c:v>2.70263671875</c:v>
                </c:pt>
                <c:pt idx="1107">
                  <c:v>2.705078125</c:v>
                </c:pt>
                <c:pt idx="1108">
                  <c:v>2.70751953125</c:v>
                </c:pt>
                <c:pt idx="1109">
                  <c:v>2.7099609375</c:v>
                </c:pt>
                <c:pt idx="1110">
                  <c:v>2.71240234375</c:v>
                </c:pt>
                <c:pt idx="1111">
                  <c:v>2.71484375</c:v>
                </c:pt>
                <c:pt idx="1112">
                  <c:v>2.71728515625</c:v>
                </c:pt>
                <c:pt idx="1113">
                  <c:v>2.7197265625</c:v>
                </c:pt>
                <c:pt idx="1114">
                  <c:v>2.72216796875</c:v>
                </c:pt>
                <c:pt idx="1115">
                  <c:v>2.724609375</c:v>
                </c:pt>
                <c:pt idx="1116">
                  <c:v>2.72705078125</c:v>
                </c:pt>
                <c:pt idx="1117">
                  <c:v>2.7294921875</c:v>
                </c:pt>
                <c:pt idx="1118">
                  <c:v>2.73193359375</c:v>
                </c:pt>
                <c:pt idx="1119">
                  <c:v>2.734375</c:v>
                </c:pt>
                <c:pt idx="1120">
                  <c:v>2.73681640625</c:v>
                </c:pt>
                <c:pt idx="1121">
                  <c:v>2.7392578125</c:v>
                </c:pt>
                <c:pt idx="1122">
                  <c:v>2.74169921875</c:v>
                </c:pt>
                <c:pt idx="1123">
                  <c:v>2.744140625</c:v>
                </c:pt>
                <c:pt idx="1124">
                  <c:v>2.74658203125</c:v>
                </c:pt>
                <c:pt idx="1125">
                  <c:v>2.7490234375</c:v>
                </c:pt>
                <c:pt idx="1126">
                  <c:v>2.75146484375</c:v>
                </c:pt>
                <c:pt idx="1127">
                  <c:v>2.75390625</c:v>
                </c:pt>
                <c:pt idx="1128">
                  <c:v>2.75634765625</c:v>
                </c:pt>
                <c:pt idx="1129">
                  <c:v>2.7587890625</c:v>
                </c:pt>
                <c:pt idx="1130">
                  <c:v>2.76123046875</c:v>
                </c:pt>
                <c:pt idx="1131">
                  <c:v>2.763671875</c:v>
                </c:pt>
                <c:pt idx="1132">
                  <c:v>2.76611328125</c:v>
                </c:pt>
                <c:pt idx="1133">
                  <c:v>2.7685546875</c:v>
                </c:pt>
                <c:pt idx="1134">
                  <c:v>2.77099609375</c:v>
                </c:pt>
                <c:pt idx="1135">
                  <c:v>2.7734375</c:v>
                </c:pt>
                <c:pt idx="1136">
                  <c:v>2.77587890625</c:v>
                </c:pt>
                <c:pt idx="1137">
                  <c:v>2.7783203125</c:v>
                </c:pt>
                <c:pt idx="1138">
                  <c:v>2.78076171875</c:v>
                </c:pt>
                <c:pt idx="1139">
                  <c:v>2.783203125</c:v>
                </c:pt>
                <c:pt idx="1140">
                  <c:v>2.78564453125</c:v>
                </c:pt>
                <c:pt idx="1141">
                  <c:v>2.7880859375</c:v>
                </c:pt>
                <c:pt idx="1142">
                  <c:v>2.79052734375</c:v>
                </c:pt>
                <c:pt idx="1143">
                  <c:v>2.79296875</c:v>
                </c:pt>
                <c:pt idx="1144">
                  <c:v>2.79541015625</c:v>
                </c:pt>
                <c:pt idx="1145">
                  <c:v>2.7978515625</c:v>
                </c:pt>
                <c:pt idx="1146">
                  <c:v>2.80029296875</c:v>
                </c:pt>
                <c:pt idx="1147">
                  <c:v>2.802734375</c:v>
                </c:pt>
                <c:pt idx="1148">
                  <c:v>2.80517578125</c:v>
                </c:pt>
                <c:pt idx="1149">
                  <c:v>2.8076171875</c:v>
                </c:pt>
                <c:pt idx="1150">
                  <c:v>2.81005859375</c:v>
                </c:pt>
                <c:pt idx="1151">
                  <c:v>2.8125</c:v>
                </c:pt>
                <c:pt idx="1152">
                  <c:v>2.81494140625</c:v>
                </c:pt>
                <c:pt idx="1153">
                  <c:v>2.8173828125</c:v>
                </c:pt>
                <c:pt idx="1154">
                  <c:v>2.81982421875</c:v>
                </c:pt>
                <c:pt idx="1155">
                  <c:v>2.822265625</c:v>
                </c:pt>
                <c:pt idx="1156">
                  <c:v>2.82470703125</c:v>
                </c:pt>
                <c:pt idx="1157">
                  <c:v>2.8271484375</c:v>
                </c:pt>
                <c:pt idx="1158">
                  <c:v>2.82958984375</c:v>
                </c:pt>
                <c:pt idx="1159">
                  <c:v>2.83203125</c:v>
                </c:pt>
                <c:pt idx="1160">
                  <c:v>2.83447265625</c:v>
                </c:pt>
                <c:pt idx="1161">
                  <c:v>2.8369140625</c:v>
                </c:pt>
                <c:pt idx="1162">
                  <c:v>2.83935546875</c:v>
                </c:pt>
                <c:pt idx="1163">
                  <c:v>2.841796875</c:v>
                </c:pt>
                <c:pt idx="1164">
                  <c:v>2.84423828125</c:v>
                </c:pt>
                <c:pt idx="1165">
                  <c:v>2.8466796875</c:v>
                </c:pt>
                <c:pt idx="1166">
                  <c:v>2.84912109375</c:v>
                </c:pt>
                <c:pt idx="1167">
                  <c:v>2.8515625</c:v>
                </c:pt>
                <c:pt idx="1168">
                  <c:v>2.85400390625</c:v>
                </c:pt>
                <c:pt idx="1169">
                  <c:v>2.8564453125</c:v>
                </c:pt>
                <c:pt idx="1170">
                  <c:v>2.85888671875</c:v>
                </c:pt>
                <c:pt idx="1171">
                  <c:v>2.861328125</c:v>
                </c:pt>
                <c:pt idx="1172">
                  <c:v>2.86376953125</c:v>
                </c:pt>
                <c:pt idx="1173">
                  <c:v>2.8662109375</c:v>
                </c:pt>
                <c:pt idx="1174">
                  <c:v>2.86865234375</c:v>
                </c:pt>
                <c:pt idx="1175">
                  <c:v>2.87109375</c:v>
                </c:pt>
                <c:pt idx="1176">
                  <c:v>2.87353515625</c:v>
                </c:pt>
                <c:pt idx="1177">
                  <c:v>2.8759765625</c:v>
                </c:pt>
                <c:pt idx="1178">
                  <c:v>2.87841796875</c:v>
                </c:pt>
                <c:pt idx="1179">
                  <c:v>2.880859375</c:v>
                </c:pt>
                <c:pt idx="1180">
                  <c:v>2.88330078125</c:v>
                </c:pt>
                <c:pt idx="1181">
                  <c:v>2.8857421875</c:v>
                </c:pt>
                <c:pt idx="1182">
                  <c:v>2.88818359375</c:v>
                </c:pt>
                <c:pt idx="1183">
                  <c:v>2.890625</c:v>
                </c:pt>
                <c:pt idx="1184">
                  <c:v>2.89306640625</c:v>
                </c:pt>
                <c:pt idx="1185">
                  <c:v>2.8955078125</c:v>
                </c:pt>
                <c:pt idx="1186">
                  <c:v>2.89794921875</c:v>
                </c:pt>
                <c:pt idx="1187">
                  <c:v>2.900390625</c:v>
                </c:pt>
                <c:pt idx="1188">
                  <c:v>2.90283203125</c:v>
                </c:pt>
                <c:pt idx="1189">
                  <c:v>2.9052734375</c:v>
                </c:pt>
                <c:pt idx="1190">
                  <c:v>2.90771484375</c:v>
                </c:pt>
                <c:pt idx="1191">
                  <c:v>2.91015625</c:v>
                </c:pt>
                <c:pt idx="1192">
                  <c:v>2.91259765625</c:v>
                </c:pt>
                <c:pt idx="1193">
                  <c:v>2.9150390625</c:v>
                </c:pt>
                <c:pt idx="1194">
                  <c:v>2.91748046875</c:v>
                </c:pt>
                <c:pt idx="1195">
                  <c:v>2.919921875</c:v>
                </c:pt>
                <c:pt idx="1196">
                  <c:v>2.92236328125</c:v>
                </c:pt>
                <c:pt idx="1197">
                  <c:v>2.9248046875</c:v>
                </c:pt>
                <c:pt idx="1198">
                  <c:v>2.92724609375</c:v>
                </c:pt>
                <c:pt idx="1199">
                  <c:v>2.9296875</c:v>
                </c:pt>
                <c:pt idx="1200">
                  <c:v>2.93212890625</c:v>
                </c:pt>
                <c:pt idx="1201">
                  <c:v>2.9345703125</c:v>
                </c:pt>
                <c:pt idx="1202">
                  <c:v>2.93701171875</c:v>
                </c:pt>
                <c:pt idx="1203">
                  <c:v>2.939453125</c:v>
                </c:pt>
                <c:pt idx="1204">
                  <c:v>2.94189453125</c:v>
                </c:pt>
                <c:pt idx="1205">
                  <c:v>2.9443359375</c:v>
                </c:pt>
                <c:pt idx="1206">
                  <c:v>2.94677734375</c:v>
                </c:pt>
                <c:pt idx="1207">
                  <c:v>2.94921875</c:v>
                </c:pt>
                <c:pt idx="1208">
                  <c:v>2.95166015625</c:v>
                </c:pt>
                <c:pt idx="1209">
                  <c:v>2.9541015625</c:v>
                </c:pt>
                <c:pt idx="1210">
                  <c:v>2.95654296875</c:v>
                </c:pt>
                <c:pt idx="1211">
                  <c:v>2.958984375</c:v>
                </c:pt>
                <c:pt idx="1212">
                  <c:v>2.96142578125</c:v>
                </c:pt>
                <c:pt idx="1213">
                  <c:v>2.9638671875</c:v>
                </c:pt>
                <c:pt idx="1214">
                  <c:v>2.96630859375</c:v>
                </c:pt>
                <c:pt idx="1215">
                  <c:v>2.96875</c:v>
                </c:pt>
                <c:pt idx="1216">
                  <c:v>2.97119140625</c:v>
                </c:pt>
                <c:pt idx="1217">
                  <c:v>2.9736328125</c:v>
                </c:pt>
                <c:pt idx="1218">
                  <c:v>2.97607421875</c:v>
                </c:pt>
                <c:pt idx="1219">
                  <c:v>2.978515625</c:v>
                </c:pt>
                <c:pt idx="1220">
                  <c:v>2.98095703125</c:v>
                </c:pt>
                <c:pt idx="1221">
                  <c:v>2.9833984375</c:v>
                </c:pt>
                <c:pt idx="1222">
                  <c:v>2.98583984375</c:v>
                </c:pt>
                <c:pt idx="1223">
                  <c:v>2.98828125</c:v>
                </c:pt>
                <c:pt idx="1224">
                  <c:v>2.99072265625</c:v>
                </c:pt>
                <c:pt idx="1225">
                  <c:v>2.9931640625</c:v>
                </c:pt>
                <c:pt idx="1226">
                  <c:v>2.99560546875</c:v>
                </c:pt>
                <c:pt idx="1227">
                  <c:v>2.998046875</c:v>
                </c:pt>
                <c:pt idx="1228">
                  <c:v>3.00048828125</c:v>
                </c:pt>
                <c:pt idx="1229">
                  <c:v>3.0029296875</c:v>
                </c:pt>
                <c:pt idx="1230">
                  <c:v>3.00537109375</c:v>
                </c:pt>
                <c:pt idx="1231">
                  <c:v>3.0078125</c:v>
                </c:pt>
                <c:pt idx="1232">
                  <c:v>3.01025390625</c:v>
                </c:pt>
                <c:pt idx="1233">
                  <c:v>3.0126953125</c:v>
                </c:pt>
                <c:pt idx="1234">
                  <c:v>3.01513671875</c:v>
                </c:pt>
                <c:pt idx="1235">
                  <c:v>3.017578125</c:v>
                </c:pt>
                <c:pt idx="1236">
                  <c:v>3.02001953125</c:v>
                </c:pt>
                <c:pt idx="1237">
                  <c:v>3.0224609375</c:v>
                </c:pt>
                <c:pt idx="1238">
                  <c:v>3.02490234375</c:v>
                </c:pt>
                <c:pt idx="1239">
                  <c:v>3.02734375</c:v>
                </c:pt>
                <c:pt idx="1240">
                  <c:v>3.02978515625</c:v>
                </c:pt>
                <c:pt idx="1241">
                  <c:v>3.0322265625</c:v>
                </c:pt>
                <c:pt idx="1242">
                  <c:v>3.03466796875</c:v>
                </c:pt>
                <c:pt idx="1243">
                  <c:v>3.037109375</c:v>
                </c:pt>
                <c:pt idx="1244">
                  <c:v>3.03955078125</c:v>
                </c:pt>
                <c:pt idx="1245">
                  <c:v>3.0419921875</c:v>
                </c:pt>
                <c:pt idx="1246">
                  <c:v>3.04443359375</c:v>
                </c:pt>
                <c:pt idx="1247">
                  <c:v>3.046875</c:v>
                </c:pt>
                <c:pt idx="1248">
                  <c:v>3.04931640625</c:v>
                </c:pt>
                <c:pt idx="1249">
                  <c:v>3.0517578125</c:v>
                </c:pt>
                <c:pt idx="1250">
                  <c:v>3.05419921875</c:v>
                </c:pt>
                <c:pt idx="1251">
                  <c:v>3.056640625</c:v>
                </c:pt>
                <c:pt idx="1252">
                  <c:v>3.05908203125</c:v>
                </c:pt>
                <c:pt idx="1253">
                  <c:v>3.0615234375</c:v>
                </c:pt>
                <c:pt idx="1254">
                  <c:v>3.06396484375</c:v>
                </c:pt>
                <c:pt idx="1255">
                  <c:v>3.06640625</c:v>
                </c:pt>
                <c:pt idx="1256">
                  <c:v>3.06884765625</c:v>
                </c:pt>
                <c:pt idx="1257">
                  <c:v>3.0712890625</c:v>
                </c:pt>
                <c:pt idx="1258">
                  <c:v>3.07373046875</c:v>
                </c:pt>
                <c:pt idx="1259">
                  <c:v>3.076171875</c:v>
                </c:pt>
                <c:pt idx="1260">
                  <c:v>3.07861328125</c:v>
                </c:pt>
                <c:pt idx="1261">
                  <c:v>3.0810546875</c:v>
                </c:pt>
                <c:pt idx="1262">
                  <c:v>3.08349609375</c:v>
                </c:pt>
                <c:pt idx="1263">
                  <c:v>3.0859375</c:v>
                </c:pt>
                <c:pt idx="1264">
                  <c:v>3.08837890625</c:v>
                </c:pt>
                <c:pt idx="1265">
                  <c:v>3.0908203125</c:v>
                </c:pt>
                <c:pt idx="1266">
                  <c:v>3.09326171875</c:v>
                </c:pt>
                <c:pt idx="1267">
                  <c:v>3.095703125</c:v>
                </c:pt>
                <c:pt idx="1268">
                  <c:v>3.09814453125</c:v>
                </c:pt>
                <c:pt idx="1269">
                  <c:v>3.1005859375</c:v>
                </c:pt>
                <c:pt idx="1270">
                  <c:v>3.10302734375</c:v>
                </c:pt>
                <c:pt idx="1271">
                  <c:v>3.10546875</c:v>
                </c:pt>
                <c:pt idx="1272">
                  <c:v>3.10791015625</c:v>
                </c:pt>
                <c:pt idx="1273">
                  <c:v>3.1103515625</c:v>
                </c:pt>
                <c:pt idx="1274">
                  <c:v>3.11279296875</c:v>
                </c:pt>
                <c:pt idx="1275">
                  <c:v>3.115234375</c:v>
                </c:pt>
                <c:pt idx="1276">
                  <c:v>3.11767578125</c:v>
                </c:pt>
                <c:pt idx="1277">
                  <c:v>3.1201171875</c:v>
                </c:pt>
                <c:pt idx="1278">
                  <c:v>3.12255859375</c:v>
                </c:pt>
                <c:pt idx="1279">
                  <c:v>3.125</c:v>
                </c:pt>
                <c:pt idx="1280">
                  <c:v>3.12744140625</c:v>
                </c:pt>
                <c:pt idx="1281">
                  <c:v>3.1298828125</c:v>
                </c:pt>
                <c:pt idx="1282">
                  <c:v>3.13232421875</c:v>
                </c:pt>
                <c:pt idx="1283">
                  <c:v>3.134765625</c:v>
                </c:pt>
                <c:pt idx="1284">
                  <c:v>3.13720703125</c:v>
                </c:pt>
                <c:pt idx="1285">
                  <c:v>3.1396484375</c:v>
                </c:pt>
                <c:pt idx="1286">
                  <c:v>3.14208984375</c:v>
                </c:pt>
                <c:pt idx="1287">
                  <c:v>3.14453125</c:v>
                </c:pt>
                <c:pt idx="1288">
                  <c:v>3.14697265625</c:v>
                </c:pt>
                <c:pt idx="1289">
                  <c:v>3.1494140625</c:v>
                </c:pt>
                <c:pt idx="1290">
                  <c:v>3.15185546875</c:v>
                </c:pt>
                <c:pt idx="1291">
                  <c:v>3.154296875</c:v>
                </c:pt>
                <c:pt idx="1292">
                  <c:v>3.15673828125</c:v>
                </c:pt>
                <c:pt idx="1293">
                  <c:v>3.1591796875</c:v>
                </c:pt>
                <c:pt idx="1294">
                  <c:v>3.16162109375</c:v>
                </c:pt>
                <c:pt idx="1295">
                  <c:v>3.1640625</c:v>
                </c:pt>
                <c:pt idx="1296">
                  <c:v>3.16650390625</c:v>
                </c:pt>
                <c:pt idx="1297">
                  <c:v>3.1689453125</c:v>
                </c:pt>
                <c:pt idx="1298">
                  <c:v>3.17138671875</c:v>
                </c:pt>
                <c:pt idx="1299">
                  <c:v>3.173828125</c:v>
                </c:pt>
                <c:pt idx="1300">
                  <c:v>3.17626953125</c:v>
                </c:pt>
                <c:pt idx="1301">
                  <c:v>3.1787109375</c:v>
                </c:pt>
                <c:pt idx="1302">
                  <c:v>3.18115234375</c:v>
                </c:pt>
                <c:pt idx="1303">
                  <c:v>3.18359375</c:v>
                </c:pt>
                <c:pt idx="1304">
                  <c:v>3.18603515625</c:v>
                </c:pt>
                <c:pt idx="1305">
                  <c:v>3.1884765625</c:v>
                </c:pt>
                <c:pt idx="1306">
                  <c:v>3.19091796875</c:v>
                </c:pt>
                <c:pt idx="1307">
                  <c:v>3.193359375</c:v>
                </c:pt>
                <c:pt idx="1308">
                  <c:v>3.19580078125</c:v>
                </c:pt>
                <c:pt idx="1309">
                  <c:v>3.1982421875</c:v>
                </c:pt>
                <c:pt idx="1310">
                  <c:v>3.20068359375</c:v>
                </c:pt>
                <c:pt idx="1311">
                  <c:v>3.203125</c:v>
                </c:pt>
                <c:pt idx="1312">
                  <c:v>3.20556640625</c:v>
                </c:pt>
                <c:pt idx="1313">
                  <c:v>3.2080078125</c:v>
                </c:pt>
                <c:pt idx="1314">
                  <c:v>3.21044921875</c:v>
                </c:pt>
                <c:pt idx="1315">
                  <c:v>3.212890625</c:v>
                </c:pt>
                <c:pt idx="1316">
                  <c:v>3.21533203125</c:v>
                </c:pt>
                <c:pt idx="1317">
                  <c:v>3.2177734375</c:v>
                </c:pt>
                <c:pt idx="1318">
                  <c:v>3.22021484375</c:v>
                </c:pt>
                <c:pt idx="1319">
                  <c:v>3.22265625</c:v>
                </c:pt>
                <c:pt idx="1320">
                  <c:v>3.22509765625</c:v>
                </c:pt>
                <c:pt idx="1321">
                  <c:v>3.2275390625</c:v>
                </c:pt>
                <c:pt idx="1322">
                  <c:v>3.22998046875</c:v>
                </c:pt>
                <c:pt idx="1323">
                  <c:v>3.232421875</c:v>
                </c:pt>
                <c:pt idx="1324">
                  <c:v>3.23486328125</c:v>
                </c:pt>
                <c:pt idx="1325">
                  <c:v>3.2373046875</c:v>
                </c:pt>
                <c:pt idx="1326">
                  <c:v>3.23974609375</c:v>
                </c:pt>
                <c:pt idx="1327">
                  <c:v>3.2421875</c:v>
                </c:pt>
                <c:pt idx="1328">
                  <c:v>3.24462890625</c:v>
                </c:pt>
                <c:pt idx="1329">
                  <c:v>3.2470703125</c:v>
                </c:pt>
                <c:pt idx="1330">
                  <c:v>3.24951171875</c:v>
                </c:pt>
                <c:pt idx="1331">
                  <c:v>3.251953125</c:v>
                </c:pt>
                <c:pt idx="1332">
                  <c:v>3.25439453125</c:v>
                </c:pt>
                <c:pt idx="1333">
                  <c:v>3.2568359375</c:v>
                </c:pt>
                <c:pt idx="1334">
                  <c:v>3.25927734375</c:v>
                </c:pt>
                <c:pt idx="1335">
                  <c:v>3.26171875</c:v>
                </c:pt>
                <c:pt idx="1336">
                  <c:v>3.26416015625</c:v>
                </c:pt>
                <c:pt idx="1337">
                  <c:v>3.2666015625</c:v>
                </c:pt>
                <c:pt idx="1338">
                  <c:v>3.26904296875</c:v>
                </c:pt>
                <c:pt idx="1339">
                  <c:v>3.271484375</c:v>
                </c:pt>
                <c:pt idx="1340">
                  <c:v>3.27392578125</c:v>
                </c:pt>
                <c:pt idx="1341">
                  <c:v>3.2763671875</c:v>
                </c:pt>
                <c:pt idx="1342">
                  <c:v>3.27880859375</c:v>
                </c:pt>
                <c:pt idx="1343">
                  <c:v>3.28125</c:v>
                </c:pt>
                <c:pt idx="1344">
                  <c:v>3.28369140625</c:v>
                </c:pt>
                <c:pt idx="1345">
                  <c:v>3.2861328125</c:v>
                </c:pt>
                <c:pt idx="1346">
                  <c:v>3.28857421875</c:v>
                </c:pt>
                <c:pt idx="1347">
                  <c:v>3.291015625</c:v>
                </c:pt>
                <c:pt idx="1348">
                  <c:v>3.29345703125</c:v>
                </c:pt>
                <c:pt idx="1349">
                  <c:v>3.2958984375</c:v>
                </c:pt>
                <c:pt idx="1350">
                  <c:v>3.29833984375</c:v>
                </c:pt>
                <c:pt idx="1351">
                  <c:v>3.30078125</c:v>
                </c:pt>
                <c:pt idx="1352">
                  <c:v>3.30322265625</c:v>
                </c:pt>
                <c:pt idx="1353">
                  <c:v>3.3056640625</c:v>
                </c:pt>
                <c:pt idx="1354">
                  <c:v>3.30810546875</c:v>
                </c:pt>
                <c:pt idx="1355">
                  <c:v>3.310546875</c:v>
                </c:pt>
                <c:pt idx="1356">
                  <c:v>3.31298828125</c:v>
                </c:pt>
                <c:pt idx="1357">
                  <c:v>3.3154296875</c:v>
                </c:pt>
                <c:pt idx="1358">
                  <c:v>3.31787109375</c:v>
                </c:pt>
                <c:pt idx="1359">
                  <c:v>3.3203125</c:v>
                </c:pt>
                <c:pt idx="1360">
                  <c:v>3.32275390625</c:v>
                </c:pt>
                <c:pt idx="1361">
                  <c:v>3.3251953125</c:v>
                </c:pt>
                <c:pt idx="1362">
                  <c:v>3.32763671875</c:v>
                </c:pt>
                <c:pt idx="1363">
                  <c:v>3.330078125</c:v>
                </c:pt>
                <c:pt idx="1364">
                  <c:v>3.33251953125</c:v>
                </c:pt>
                <c:pt idx="1365">
                  <c:v>3.3349609375</c:v>
                </c:pt>
                <c:pt idx="1366">
                  <c:v>3.33740234375</c:v>
                </c:pt>
                <c:pt idx="1367">
                  <c:v>3.33984375</c:v>
                </c:pt>
                <c:pt idx="1368">
                  <c:v>3.34228515625</c:v>
                </c:pt>
                <c:pt idx="1369">
                  <c:v>3.3447265625</c:v>
                </c:pt>
                <c:pt idx="1370">
                  <c:v>3.34716796875</c:v>
                </c:pt>
                <c:pt idx="1371">
                  <c:v>3.349609375</c:v>
                </c:pt>
                <c:pt idx="1372">
                  <c:v>3.35205078125</c:v>
                </c:pt>
                <c:pt idx="1373">
                  <c:v>3.3544921875</c:v>
                </c:pt>
                <c:pt idx="1374">
                  <c:v>3.35693359375</c:v>
                </c:pt>
                <c:pt idx="1375">
                  <c:v>3.359375</c:v>
                </c:pt>
                <c:pt idx="1376">
                  <c:v>3.36181640625</c:v>
                </c:pt>
                <c:pt idx="1377">
                  <c:v>3.3642578125</c:v>
                </c:pt>
                <c:pt idx="1378">
                  <c:v>3.36669921875</c:v>
                </c:pt>
                <c:pt idx="1379">
                  <c:v>3.369140625</c:v>
                </c:pt>
                <c:pt idx="1380">
                  <c:v>3.37158203125</c:v>
                </c:pt>
                <c:pt idx="1381">
                  <c:v>3.3740234375</c:v>
                </c:pt>
                <c:pt idx="1382">
                  <c:v>3.37646484375</c:v>
                </c:pt>
                <c:pt idx="1383">
                  <c:v>3.37890625</c:v>
                </c:pt>
                <c:pt idx="1384">
                  <c:v>3.38134765625</c:v>
                </c:pt>
                <c:pt idx="1385">
                  <c:v>3.3837890625</c:v>
                </c:pt>
                <c:pt idx="1386">
                  <c:v>3.38623046875</c:v>
                </c:pt>
                <c:pt idx="1387">
                  <c:v>3.388671875</c:v>
                </c:pt>
                <c:pt idx="1388">
                  <c:v>3.39111328125</c:v>
                </c:pt>
                <c:pt idx="1389">
                  <c:v>3.3935546875</c:v>
                </c:pt>
                <c:pt idx="1390">
                  <c:v>3.39599609375</c:v>
                </c:pt>
                <c:pt idx="1391">
                  <c:v>3.3984375</c:v>
                </c:pt>
                <c:pt idx="1392">
                  <c:v>3.40087890625</c:v>
                </c:pt>
                <c:pt idx="1393">
                  <c:v>3.4033203125</c:v>
                </c:pt>
                <c:pt idx="1394">
                  <c:v>3.40576171875</c:v>
                </c:pt>
                <c:pt idx="1395">
                  <c:v>3.408203125</c:v>
                </c:pt>
                <c:pt idx="1396">
                  <c:v>3.41064453125</c:v>
                </c:pt>
                <c:pt idx="1397">
                  <c:v>3.4130859375</c:v>
                </c:pt>
                <c:pt idx="1398">
                  <c:v>3.41552734375</c:v>
                </c:pt>
                <c:pt idx="1399">
                  <c:v>3.41796875</c:v>
                </c:pt>
                <c:pt idx="1400">
                  <c:v>3.42041015625</c:v>
                </c:pt>
                <c:pt idx="1401">
                  <c:v>3.4228515625</c:v>
                </c:pt>
                <c:pt idx="1402">
                  <c:v>3.42529296875</c:v>
                </c:pt>
                <c:pt idx="1403">
                  <c:v>3.427734375</c:v>
                </c:pt>
                <c:pt idx="1404">
                  <c:v>3.43017578125</c:v>
                </c:pt>
                <c:pt idx="1405">
                  <c:v>3.4326171875</c:v>
                </c:pt>
                <c:pt idx="1406">
                  <c:v>3.43505859375</c:v>
                </c:pt>
                <c:pt idx="1407">
                  <c:v>3.4375</c:v>
                </c:pt>
                <c:pt idx="1408">
                  <c:v>3.43994140625</c:v>
                </c:pt>
                <c:pt idx="1409">
                  <c:v>3.4423828125</c:v>
                </c:pt>
                <c:pt idx="1410">
                  <c:v>3.44482421875</c:v>
                </c:pt>
                <c:pt idx="1411">
                  <c:v>3.447265625</c:v>
                </c:pt>
                <c:pt idx="1412">
                  <c:v>3.44970703125</c:v>
                </c:pt>
                <c:pt idx="1413">
                  <c:v>3.4521484375</c:v>
                </c:pt>
                <c:pt idx="1414">
                  <c:v>3.45458984375</c:v>
                </c:pt>
                <c:pt idx="1415">
                  <c:v>3.45703125</c:v>
                </c:pt>
                <c:pt idx="1416">
                  <c:v>3.45947265625</c:v>
                </c:pt>
                <c:pt idx="1417">
                  <c:v>3.4619140625</c:v>
                </c:pt>
                <c:pt idx="1418">
                  <c:v>3.46435546875</c:v>
                </c:pt>
                <c:pt idx="1419">
                  <c:v>3.466796875</c:v>
                </c:pt>
                <c:pt idx="1420">
                  <c:v>3.46923828125</c:v>
                </c:pt>
                <c:pt idx="1421">
                  <c:v>3.4716796875</c:v>
                </c:pt>
                <c:pt idx="1422">
                  <c:v>3.47412109375</c:v>
                </c:pt>
                <c:pt idx="1423">
                  <c:v>3.4765625</c:v>
                </c:pt>
                <c:pt idx="1424">
                  <c:v>3.47900390625</c:v>
                </c:pt>
                <c:pt idx="1425">
                  <c:v>3.4814453125</c:v>
                </c:pt>
                <c:pt idx="1426">
                  <c:v>3.48388671875</c:v>
                </c:pt>
                <c:pt idx="1427">
                  <c:v>3.486328125</c:v>
                </c:pt>
                <c:pt idx="1428">
                  <c:v>3.48876953125</c:v>
                </c:pt>
                <c:pt idx="1429">
                  <c:v>3.4912109375</c:v>
                </c:pt>
                <c:pt idx="1430">
                  <c:v>3.49365234375</c:v>
                </c:pt>
                <c:pt idx="1431">
                  <c:v>3.49609375</c:v>
                </c:pt>
                <c:pt idx="1432">
                  <c:v>3.49853515625</c:v>
                </c:pt>
                <c:pt idx="1433">
                  <c:v>3.5009765625</c:v>
                </c:pt>
                <c:pt idx="1434">
                  <c:v>3.49853515625</c:v>
                </c:pt>
                <c:pt idx="1435">
                  <c:v>3.49609375</c:v>
                </c:pt>
                <c:pt idx="1436">
                  <c:v>3.49365234375</c:v>
                </c:pt>
                <c:pt idx="1437">
                  <c:v>3.4912109375</c:v>
                </c:pt>
                <c:pt idx="1438">
                  <c:v>3.48876953125</c:v>
                </c:pt>
                <c:pt idx="1439">
                  <c:v>3.486328125</c:v>
                </c:pt>
                <c:pt idx="1440">
                  <c:v>3.48388671875</c:v>
                </c:pt>
                <c:pt idx="1441">
                  <c:v>3.4814453125</c:v>
                </c:pt>
                <c:pt idx="1442">
                  <c:v>3.47900390625</c:v>
                </c:pt>
                <c:pt idx="1443">
                  <c:v>3.4765625</c:v>
                </c:pt>
                <c:pt idx="1444">
                  <c:v>3.47412109375</c:v>
                </c:pt>
                <c:pt idx="1445">
                  <c:v>3.4716796875</c:v>
                </c:pt>
                <c:pt idx="1446">
                  <c:v>3.46923828125</c:v>
                </c:pt>
                <c:pt idx="1447">
                  <c:v>3.466796875</c:v>
                </c:pt>
                <c:pt idx="1448">
                  <c:v>3.46435546875</c:v>
                </c:pt>
                <c:pt idx="1449">
                  <c:v>3.4619140625</c:v>
                </c:pt>
                <c:pt idx="1450">
                  <c:v>3.45947265625</c:v>
                </c:pt>
                <c:pt idx="1451">
                  <c:v>3.45703125</c:v>
                </c:pt>
                <c:pt idx="1452">
                  <c:v>3.45458984375</c:v>
                </c:pt>
                <c:pt idx="1453">
                  <c:v>3.4521484375</c:v>
                </c:pt>
                <c:pt idx="1454">
                  <c:v>3.44970703125</c:v>
                </c:pt>
                <c:pt idx="1455">
                  <c:v>3.447265625</c:v>
                </c:pt>
                <c:pt idx="1456">
                  <c:v>3.44482421875</c:v>
                </c:pt>
                <c:pt idx="1457">
                  <c:v>3.4423828125</c:v>
                </c:pt>
                <c:pt idx="1458">
                  <c:v>3.43994140625</c:v>
                </c:pt>
                <c:pt idx="1459">
                  <c:v>3.4375</c:v>
                </c:pt>
                <c:pt idx="1460">
                  <c:v>3.43505859375</c:v>
                </c:pt>
                <c:pt idx="1461">
                  <c:v>3.4326171875</c:v>
                </c:pt>
                <c:pt idx="1462">
                  <c:v>3.43017578125</c:v>
                </c:pt>
                <c:pt idx="1463">
                  <c:v>3.427734375</c:v>
                </c:pt>
                <c:pt idx="1464">
                  <c:v>3.42529296875</c:v>
                </c:pt>
                <c:pt idx="1465">
                  <c:v>3.4228515625</c:v>
                </c:pt>
                <c:pt idx="1466">
                  <c:v>3.42041015625</c:v>
                </c:pt>
                <c:pt idx="1467">
                  <c:v>3.41796875</c:v>
                </c:pt>
                <c:pt idx="1468">
                  <c:v>3.41552734375</c:v>
                </c:pt>
                <c:pt idx="1469">
                  <c:v>3.4130859375</c:v>
                </c:pt>
                <c:pt idx="1470">
                  <c:v>3.41064453125</c:v>
                </c:pt>
                <c:pt idx="1471">
                  <c:v>3.408203125</c:v>
                </c:pt>
                <c:pt idx="1472">
                  <c:v>3.40576171875</c:v>
                </c:pt>
                <c:pt idx="1473">
                  <c:v>3.4033203125</c:v>
                </c:pt>
                <c:pt idx="1474">
                  <c:v>3.40087890625</c:v>
                </c:pt>
                <c:pt idx="1475">
                  <c:v>3.3984375</c:v>
                </c:pt>
                <c:pt idx="1476">
                  <c:v>3.39599609375</c:v>
                </c:pt>
                <c:pt idx="1477">
                  <c:v>3.3935546875</c:v>
                </c:pt>
                <c:pt idx="1478">
                  <c:v>3.39111328125</c:v>
                </c:pt>
                <c:pt idx="1479">
                  <c:v>3.388671875</c:v>
                </c:pt>
                <c:pt idx="1480">
                  <c:v>3.38623046875</c:v>
                </c:pt>
                <c:pt idx="1481">
                  <c:v>3.3837890625</c:v>
                </c:pt>
                <c:pt idx="1482">
                  <c:v>3.38134765625</c:v>
                </c:pt>
                <c:pt idx="1483">
                  <c:v>3.37890625</c:v>
                </c:pt>
                <c:pt idx="1484">
                  <c:v>3.37646484375</c:v>
                </c:pt>
                <c:pt idx="1485">
                  <c:v>3.3740234375</c:v>
                </c:pt>
                <c:pt idx="1486">
                  <c:v>3.37158203125</c:v>
                </c:pt>
                <c:pt idx="1487">
                  <c:v>3.369140625</c:v>
                </c:pt>
                <c:pt idx="1488">
                  <c:v>3.36669921875</c:v>
                </c:pt>
                <c:pt idx="1489">
                  <c:v>3.3642578125</c:v>
                </c:pt>
                <c:pt idx="1490">
                  <c:v>3.36181640625</c:v>
                </c:pt>
                <c:pt idx="1491">
                  <c:v>3.359375</c:v>
                </c:pt>
                <c:pt idx="1492">
                  <c:v>3.35693359375</c:v>
                </c:pt>
                <c:pt idx="1493">
                  <c:v>3.3544921875</c:v>
                </c:pt>
                <c:pt idx="1494">
                  <c:v>3.35205078125</c:v>
                </c:pt>
                <c:pt idx="1495">
                  <c:v>3.349609375</c:v>
                </c:pt>
                <c:pt idx="1496">
                  <c:v>3.34716796875</c:v>
                </c:pt>
                <c:pt idx="1497">
                  <c:v>3.3447265625</c:v>
                </c:pt>
                <c:pt idx="1498">
                  <c:v>3.34228515625</c:v>
                </c:pt>
                <c:pt idx="1499">
                  <c:v>3.33984375</c:v>
                </c:pt>
                <c:pt idx="1500">
                  <c:v>3.33740234375</c:v>
                </c:pt>
                <c:pt idx="1501">
                  <c:v>3.3349609375</c:v>
                </c:pt>
                <c:pt idx="1502">
                  <c:v>3.33251953125</c:v>
                </c:pt>
                <c:pt idx="1503">
                  <c:v>3.330078125</c:v>
                </c:pt>
                <c:pt idx="1504">
                  <c:v>3.32763671875</c:v>
                </c:pt>
                <c:pt idx="1505">
                  <c:v>3.3251953125</c:v>
                </c:pt>
                <c:pt idx="1506">
                  <c:v>3.32275390625</c:v>
                </c:pt>
                <c:pt idx="1507">
                  <c:v>3.3203125</c:v>
                </c:pt>
                <c:pt idx="1508">
                  <c:v>3.31787109375</c:v>
                </c:pt>
                <c:pt idx="1509">
                  <c:v>3.3154296875</c:v>
                </c:pt>
                <c:pt idx="1510">
                  <c:v>3.31298828125</c:v>
                </c:pt>
                <c:pt idx="1511">
                  <c:v>3.310546875</c:v>
                </c:pt>
                <c:pt idx="1512">
                  <c:v>3.30810546875</c:v>
                </c:pt>
                <c:pt idx="1513">
                  <c:v>3.3056640625</c:v>
                </c:pt>
                <c:pt idx="1514">
                  <c:v>3.30322265625</c:v>
                </c:pt>
                <c:pt idx="1515">
                  <c:v>3.30078125</c:v>
                </c:pt>
                <c:pt idx="1516">
                  <c:v>3.29833984375</c:v>
                </c:pt>
                <c:pt idx="1517">
                  <c:v>3.2958984375</c:v>
                </c:pt>
                <c:pt idx="1518">
                  <c:v>3.29345703125</c:v>
                </c:pt>
                <c:pt idx="1519">
                  <c:v>3.291015625</c:v>
                </c:pt>
                <c:pt idx="1520">
                  <c:v>3.28857421875</c:v>
                </c:pt>
                <c:pt idx="1521">
                  <c:v>3.2861328125</c:v>
                </c:pt>
                <c:pt idx="1522">
                  <c:v>3.28369140625</c:v>
                </c:pt>
                <c:pt idx="1523">
                  <c:v>3.28125</c:v>
                </c:pt>
                <c:pt idx="1524">
                  <c:v>3.27880859375</c:v>
                </c:pt>
                <c:pt idx="1525">
                  <c:v>3.2763671875</c:v>
                </c:pt>
                <c:pt idx="1526">
                  <c:v>3.27392578125</c:v>
                </c:pt>
                <c:pt idx="1527">
                  <c:v>3.271484375</c:v>
                </c:pt>
                <c:pt idx="1528">
                  <c:v>3.26904296875</c:v>
                </c:pt>
                <c:pt idx="1529">
                  <c:v>3.2666015625</c:v>
                </c:pt>
                <c:pt idx="1530">
                  <c:v>3.26416015625</c:v>
                </c:pt>
                <c:pt idx="1531">
                  <c:v>3.26171875</c:v>
                </c:pt>
                <c:pt idx="1532">
                  <c:v>3.25927734375</c:v>
                </c:pt>
                <c:pt idx="1533">
                  <c:v>3.2568359375</c:v>
                </c:pt>
                <c:pt idx="1534">
                  <c:v>3.25439453125</c:v>
                </c:pt>
                <c:pt idx="1535">
                  <c:v>3.251953125</c:v>
                </c:pt>
                <c:pt idx="1536">
                  <c:v>3.24951171875</c:v>
                </c:pt>
                <c:pt idx="1537">
                  <c:v>3.2470703125</c:v>
                </c:pt>
                <c:pt idx="1538">
                  <c:v>3.24462890625</c:v>
                </c:pt>
                <c:pt idx="1539">
                  <c:v>3.2421875</c:v>
                </c:pt>
                <c:pt idx="1540">
                  <c:v>3.23974609375</c:v>
                </c:pt>
                <c:pt idx="1541">
                  <c:v>3.2373046875</c:v>
                </c:pt>
                <c:pt idx="1542">
                  <c:v>3.23486328125</c:v>
                </c:pt>
                <c:pt idx="1543">
                  <c:v>3.232421875</c:v>
                </c:pt>
                <c:pt idx="1544">
                  <c:v>3.22998046875</c:v>
                </c:pt>
                <c:pt idx="1545">
                  <c:v>3.2275390625</c:v>
                </c:pt>
                <c:pt idx="1546">
                  <c:v>3.22509765625</c:v>
                </c:pt>
                <c:pt idx="1547">
                  <c:v>3.22265625</c:v>
                </c:pt>
                <c:pt idx="1548">
                  <c:v>3.22021484375</c:v>
                </c:pt>
                <c:pt idx="1549">
                  <c:v>3.2177734375</c:v>
                </c:pt>
                <c:pt idx="1550">
                  <c:v>3.21533203125</c:v>
                </c:pt>
                <c:pt idx="1551">
                  <c:v>3.212890625</c:v>
                </c:pt>
                <c:pt idx="1552">
                  <c:v>3.21044921875</c:v>
                </c:pt>
                <c:pt idx="1553">
                  <c:v>3.2080078125</c:v>
                </c:pt>
                <c:pt idx="1554">
                  <c:v>3.20556640625</c:v>
                </c:pt>
                <c:pt idx="1555">
                  <c:v>3.203125</c:v>
                </c:pt>
                <c:pt idx="1556">
                  <c:v>3.20068359375</c:v>
                </c:pt>
                <c:pt idx="1557">
                  <c:v>3.1982421875</c:v>
                </c:pt>
                <c:pt idx="1558">
                  <c:v>3.19580078125</c:v>
                </c:pt>
                <c:pt idx="1559">
                  <c:v>3.193359375</c:v>
                </c:pt>
                <c:pt idx="1560">
                  <c:v>3.19091796875</c:v>
                </c:pt>
                <c:pt idx="1561">
                  <c:v>3.1884765625</c:v>
                </c:pt>
                <c:pt idx="1562">
                  <c:v>3.18603515625</c:v>
                </c:pt>
                <c:pt idx="1563">
                  <c:v>3.18359375</c:v>
                </c:pt>
                <c:pt idx="1564">
                  <c:v>3.18115234375</c:v>
                </c:pt>
                <c:pt idx="1565">
                  <c:v>3.1787109375</c:v>
                </c:pt>
                <c:pt idx="1566">
                  <c:v>3.17626953125</c:v>
                </c:pt>
                <c:pt idx="1567">
                  <c:v>3.173828125</c:v>
                </c:pt>
                <c:pt idx="1568">
                  <c:v>3.17138671875</c:v>
                </c:pt>
                <c:pt idx="1569">
                  <c:v>3.1689453125</c:v>
                </c:pt>
                <c:pt idx="1570">
                  <c:v>3.16650390625</c:v>
                </c:pt>
                <c:pt idx="1571">
                  <c:v>3.1640625</c:v>
                </c:pt>
                <c:pt idx="1572">
                  <c:v>3.16162109375</c:v>
                </c:pt>
                <c:pt idx="1573">
                  <c:v>3.1591796875</c:v>
                </c:pt>
                <c:pt idx="1574">
                  <c:v>3.15673828125</c:v>
                </c:pt>
                <c:pt idx="1575">
                  <c:v>3.154296875</c:v>
                </c:pt>
                <c:pt idx="1576">
                  <c:v>3.15185546875</c:v>
                </c:pt>
                <c:pt idx="1577">
                  <c:v>3.1494140625</c:v>
                </c:pt>
                <c:pt idx="1578">
                  <c:v>3.14697265625</c:v>
                </c:pt>
                <c:pt idx="1579">
                  <c:v>3.14453125</c:v>
                </c:pt>
                <c:pt idx="1580">
                  <c:v>3.14208984375</c:v>
                </c:pt>
                <c:pt idx="1581">
                  <c:v>3.1396484375</c:v>
                </c:pt>
                <c:pt idx="1582">
                  <c:v>3.13720703125</c:v>
                </c:pt>
                <c:pt idx="1583">
                  <c:v>3.134765625</c:v>
                </c:pt>
                <c:pt idx="1584">
                  <c:v>3.13232421875</c:v>
                </c:pt>
                <c:pt idx="1585">
                  <c:v>3.1298828125</c:v>
                </c:pt>
                <c:pt idx="1586">
                  <c:v>3.12744140625</c:v>
                </c:pt>
                <c:pt idx="1587">
                  <c:v>3.125</c:v>
                </c:pt>
                <c:pt idx="1588">
                  <c:v>3.12255859375</c:v>
                </c:pt>
                <c:pt idx="1589">
                  <c:v>3.1201171875</c:v>
                </c:pt>
                <c:pt idx="1590">
                  <c:v>3.11767578125</c:v>
                </c:pt>
                <c:pt idx="1591">
                  <c:v>3.115234375</c:v>
                </c:pt>
                <c:pt idx="1592">
                  <c:v>3.11279296875</c:v>
                </c:pt>
                <c:pt idx="1593">
                  <c:v>3.1103515625</c:v>
                </c:pt>
                <c:pt idx="1594">
                  <c:v>3.10791015625</c:v>
                </c:pt>
                <c:pt idx="1595">
                  <c:v>3.10546875</c:v>
                </c:pt>
                <c:pt idx="1596">
                  <c:v>3.10302734375</c:v>
                </c:pt>
                <c:pt idx="1597">
                  <c:v>3.1005859375</c:v>
                </c:pt>
                <c:pt idx="1598">
                  <c:v>3.09814453125</c:v>
                </c:pt>
                <c:pt idx="1599">
                  <c:v>3.095703125</c:v>
                </c:pt>
                <c:pt idx="1600">
                  <c:v>3.09326171875</c:v>
                </c:pt>
                <c:pt idx="1601">
                  <c:v>3.0908203125</c:v>
                </c:pt>
                <c:pt idx="1602">
                  <c:v>3.08837890625</c:v>
                </c:pt>
                <c:pt idx="1603">
                  <c:v>3.0859375</c:v>
                </c:pt>
                <c:pt idx="1604">
                  <c:v>3.08349609375</c:v>
                </c:pt>
                <c:pt idx="1605">
                  <c:v>3.0810546875</c:v>
                </c:pt>
                <c:pt idx="1606">
                  <c:v>3.07861328125</c:v>
                </c:pt>
                <c:pt idx="1607">
                  <c:v>3.076171875</c:v>
                </c:pt>
                <c:pt idx="1608">
                  <c:v>3.07373046875</c:v>
                </c:pt>
                <c:pt idx="1609">
                  <c:v>3.0712890625</c:v>
                </c:pt>
                <c:pt idx="1610">
                  <c:v>3.06884765625</c:v>
                </c:pt>
                <c:pt idx="1611">
                  <c:v>3.06640625</c:v>
                </c:pt>
                <c:pt idx="1612">
                  <c:v>3.06396484375</c:v>
                </c:pt>
                <c:pt idx="1613">
                  <c:v>3.0615234375</c:v>
                </c:pt>
                <c:pt idx="1614">
                  <c:v>3.05908203125</c:v>
                </c:pt>
                <c:pt idx="1615">
                  <c:v>3.056640625</c:v>
                </c:pt>
                <c:pt idx="1616">
                  <c:v>3.05419921875</c:v>
                </c:pt>
                <c:pt idx="1617">
                  <c:v>3.0517578125</c:v>
                </c:pt>
                <c:pt idx="1618">
                  <c:v>3.04931640625</c:v>
                </c:pt>
                <c:pt idx="1619">
                  <c:v>3.046875</c:v>
                </c:pt>
                <c:pt idx="1620">
                  <c:v>3.04443359375</c:v>
                </c:pt>
                <c:pt idx="1621">
                  <c:v>3.0419921875</c:v>
                </c:pt>
                <c:pt idx="1622">
                  <c:v>3.03955078125</c:v>
                </c:pt>
                <c:pt idx="1623">
                  <c:v>3.037109375</c:v>
                </c:pt>
                <c:pt idx="1624">
                  <c:v>3.03466796875</c:v>
                </c:pt>
                <c:pt idx="1625">
                  <c:v>3.0322265625</c:v>
                </c:pt>
                <c:pt idx="1626">
                  <c:v>3.02978515625</c:v>
                </c:pt>
                <c:pt idx="1627">
                  <c:v>3.02734375</c:v>
                </c:pt>
                <c:pt idx="1628">
                  <c:v>3.02490234375</c:v>
                </c:pt>
                <c:pt idx="1629">
                  <c:v>3.0224609375</c:v>
                </c:pt>
                <c:pt idx="1630">
                  <c:v>3.02001953125</c:v>
                </c:pt>
                <c:pt idx="1631">
                  <c:v>3.017578125</c:v>
                </c:pt>
                <c:pt idx="1632">
                  <c:v>3.01513671875</c:v>
                </c:pt>
                <c:pt idx="1633">
                  <c:v>3.0126953125</c:v>
                </c:pt>
                <c:pt idx="1634">
                  <c:v>3.01025390625</c:v>
                </c:pt>
                <c:pt idx="1635">
                  <c:v>3.0078125</c:v>
                </c:pt>
                <c:pt idx="1636">
                  <c:v>3.00537109375</c:v>
                </c:pt>
                <c:pt idx="1637">
                  <c:v>3.0029296875</c:v>
                </c:pt>
                <c:pt idx="1638">
                  <c:v>3.00048828125</c:v>
                </c:pt>
                <c:pt idx="1639">
                  <c:v>2.998046875</c:v>
                </c:pt>
                <c:pt idx="1640">
                  <c:v>2.99560546875</c:v>
                </c:pt>
                <c:pt idx="1641">
                  <c:v>2.9931640625</c:v>
                </c:pt>
                <c:pt idx="1642">
                  <c:v>2.99072265625</c:v>
                </c:pt>
                <c:pt idx="1643">
                  <c:v>2.98828125</c:v>
                </c:pt>
                <c:pt idx="1644">
                  <c:v>2.98583984375</c:v>
                </c:pt>
                <c:pt idx="1645">
                  <c:v>2.9833984375</c:v>
                </c:pt>
                <c:pt idx="1646">
                  <c:v>2.98095703125</c:v>
                </c:pt>
                <c:pt idx="1647">
                  <c:v>2.978515625</c:v>
                </c:pt>
                <c:pt idx="1648">
                  <c:v>2.97607421875</c:v>
                </c:pt>
                <c:pt idx="1649">
                  <c:v>2.9736328125</c:v>
                </c:pt>
                <c:pt idx="1650">
                  <c:v>2.97119140625</c:v>
                </c:pt>
                <c:pt idx="1651">
                  <c:v>2.96875</c:v>
                </c:pt>
                <c:pt idx="1652">
                  <c:v>2.96630859375</c:v>
                </c:pt>
                <c:pt idx="1653">
                  <c:v>2.9638671875</c:v>
                </c:pt>
                <c:pt idx="1654">
                  <c:v>2.96142578125</c:v>
                </c:pt>
                <c:pt idx="1655">
                  <c:v>2.958984375</c:v>
                </c:pt>
                <c:pt idx="1656">
                  <c:v>2.95654296875</c:v>
                </c:pt>
                <c:pt idx="1657">
                  <c:v>2.9541015625</c:v>
                </c:pt>
                <c:pt idx="1658">
                  <c:v>2.95166015625</c:v>
                </c:pt>
                <c:pt idx="1659">
                  <c:v>2.94921875</c:v>
                </c:pt>
                <c:pt idx="1660">
                  <c:v>2.94677734375</c:v>
                </c:pt>
                <c:pt idx="1661">
                  <c:v>2.9443359375</c:v>
                </c:pt>
                <c:pt idx="1662">
                  <c:v>2.94189453125</c:v>
                </c:pt>
                <c:pt idx="1663">
                  <c:v>2.939453125</c:v>
                </c:pt>
                <c:pt idx="1664">
                  <c:v>2.93701171875</c:v>
                </c:pt>
                <c:pt idx="1665">
                  <c:v>2.9345703125</c:v>
                </c:pt>
                <c:pt idx="1666">
                  <c:v>2.93212890625</c:v>
                </c:pt>
                <c:pt idx="1667">
                  <c:v>2.9296875</c:v>
                </c:pt>
                <c:pt idx="1668">
                  <c:v>2.92724609375</c:v>
                </c:pt>
                <c:pt idx="1669">
                  <c:v>2.9248046875</c:v>
                </c:pt>
                <c:pt idx="1670">
                  <c:v>2.92236328125</c:v>
                </c:pt>
                <c:pt idx="1671">
                  <c:v>2.919921875</c:v>
                </c:pt>
                <c:pt idx="1672">
                  <c:v>2.91748046875</c:v>
                </c:pt>
                <c:pt idx="1673">
                  <c:v>2.9150390625</c:v>
                </c:pt>
                <c:pt idx="1674">
                  <c:v>2.91259765625</c:v>
                </c:pt>
                <c:pt idx="1675">
                  <c:v>2.91015625</c:v>
                </c:pt>
                <c:pt idx="1676">
                  <c:v>2.90771484375</c:v>
                </c:pt>
                <c:pt idx="1677">
                  <c:v>2.9052734375</c:v>
                </c:pt>
                <c:pt idx="1678">
                  <c:v>2.90283203125</c:v>
                </c:pt>
                <c:pt idx="1679">
                  <c:v>2.900390625</c:v>
                </c:pt>
                <c:pt idx="1680">
                  <c:v>2.89794921875</c:v>
                </c:pt>
                <c:pt idx="1681">
                  <c:v>2.8955078125</c:v>
                </c:pt>
                <c:pt idx="1682">
                  <c:v>2.89306640625</c:v>
                </c:pt>
                <c:pt idx="1683">
                  <c:v>2.890625</c:v>
                </c:pt>
                <c:pt idx="1684">
                  <c:v>2.88818359375</c:v>
                </c:pt>
                <c:pt idx="1685">
                  <c:v>2.8857421875</c:v>
                </c:pt>
                <c:pt idx="1686">
                  <c:v>2.88330078125</c:v>
                </c:pt>
                <c:pt idx="1687">
                  <c:v>2.880859375</c:v>
                </c:pt>
                <c:pt idx="1688">
                  <c:v>2.87841796875</c:v>
                </c:pt>
                <c:pt idx="1689">
                  <c:v>2.8759765625</c:v>
                </c:pt>
                <c:pt idx="1690">
                  <c:v>2.87353515625</c:v>
                </c:pt>
                <c:pt idx="1691">
                  <c:v>2.87109375</c:v>
                </c:pt>
                <c:pt idx="1692">
                  <c:v>2.86865234375</c:v>
                </c:pt>
                <c:pt idx="1693">
                  <c:v>2.8662109375</c:v>
                </c:pt>
                <c:pt idx="1694">
                  <c:v>2.86376953125</c:v>
                </c:pt>
                <c:pt idx="1695">
                  <c:v>2.861328125</c:v>
                </c:pt>
                <c:pt idx="1696">
                  <c:v>2.85888671875</c:v>
                </c:pt>
                <c:pt idx="1697">
                  <c:v>2.8564453125</c:v>
                </c:pt>
                <c:pt idx="1698">
                  <c:v>2.85400390625</c:v>
                </c:pt>
                <c:pt idx="1699">
                  <c:v>2.8515625</c:v>
                </c:pt>
                <c:pt idx="1700">
                  <c:v>2.84912109375</c:v>
                </c:pt>
                <c:pt idx="1701">
                  <c:v>2.8466796875</c:v>
                </c:pt>
                <c:pt idx="1702">
                  <c:v>2.84423828125</c:v>
                </c:pt>
                <c:pt idx="1703">
                  <c:v>2.841796875</c:v>
                </c:pt>
                <c:pt idx="1704">
                  <c:v>2.83935546875</c:v>
                </c:pt>
                <c:pt idx="1705">
                  <c:v>2.8369140625</c:v>
                </c:pt>
                <c:pt idx="1706">
                  <c:v>2.83447265625</c:v>
                </c:pt>
                <c:pt idx="1707">
                  <c:v>2.83203125</c:v>
                </c:pt>
                <c:pt idx="1708">
                  <c:v>2.82958984375</c:v>
                </c:pt>
                <c:pt idx="1709">
                  <c:v>2.8271484375</c:v>
                </c:pt>
                <c:pt idx="1710">
                  <c:v>2.82470703125</c:v>
                </c:pt>
                <c:pt idx="1711">
                  <c:v>2.822265625</c:v>
                </c:pt>
                <c:pt idx="1712">
                  <c:v>2.81982421875</c:v>
                </c:pt>
                <c:pt idx="1713">
                  <c:v>2.8173828125</c:v>
                </c:pt>
                <c:pt idx="1714">
                  <c:v>2.81494140625</c:v>
                </c:pt>
                <c:pt idx="1715">
                  <c:v>2.8125</c:v>
                </c:pt>
                <c:pt idx="1716">
                  <c:v>2.81005859375</c:v>
                </c:pt>
                <c:pt idx="1717">
                  <c:v>2.8076171875</c:v>
                </c:pt>
                <c:pt idx="1718">
                  <c:v>2.80517578125</c:v>
                </c:pt>
                <c:pt idx="1719">
                  <c:v>2.802734375</c:v>
                </c:pt>
                <c:pt idx="1720">
                  <c:v>2.80029296875</c:v>
                </c:pt>
                <c:pt idx="1721">
                  <c:v>2.7978515625</c:v>
                </c:pt>
                <c:pt idx="1722">
                  <c:v>2.79541015625</c:v>
                </c:pt>
                <c:pt idx="1723">
                  <c:v>2.79296875</c:v>
                </c:pt>
                <c:pt idx="1724">
                  <c:v>2.79052734375</c:v>
                </c:pt>
                <c:pt idx="1725">
                  <c:v>2.7880859375</c:v>
                </c:pt>
                <c:pt idx="1726">
                  <c:v>2.78564453125</c:v>
                </c:pt>
                <c:pt idx="1727">
                  <c:v>2.783203125</c:v>
                </c:pt>
                <c:pt idx="1728">
                  <c:v>2.78076171875</c:v>
                </c:pt>
                <c:pt idx="1729">
                  <c:v>2.7783203125</c:v>
                </c:pt>
                <c:pt idx="1730">
                  <c:v>2.77587890625</c:v>
                </c:pt>
                <c:pt idx="1731">
                  <c:v>2.7734375</c:v>
                </c:pt>
                <c:pt idx="1732">
                  <c:v>2.77099609375</c:v>
                </c:pt>
                <c:pt idx="1733">
                  <c:v>2.7685546875</c:v>
                </c:pt>
                <c:pt idx="1734">
                  <c:v>2.76611328125</c:v>
                </c:pt>
                <c:pt idx="1735">
                  <c:v>2.763671875</c:v>
                </c:pt>
                <c:pt idx="1736">
                  <c:v>2.76123046875</c:v>
                </c:pt>
                <c:pt idx="1737">
                  <c:v>2.7587890625</c:v>
                </c:pt>
                <c:pt idx="1738">
                  <c:v>2.75634765625</c:v>
                </c:pt>
                <c:pt idx="1739">
                  <c:v>2.75390625</c:v>
                </c:pt>
                <c:pt idx="1740">
                  <c:v>2.75146484375</c:v>
                </c:pt>
                <c:pt idx="1741">
                  <c:v>2.7490234375</c:v>
                </c:pt>
                <c:pt idx="1742">
                  <c:v>2.74658203125</c:v>
                </c:pt>
                <c:pt idx="1743">
                  <c:v>2.744140625</c:v>
                </c:pt>
                <c:pt idx="1744">
                  <c:v>2.74169921875</c:v>
                </c:pt>
                <c:pt idx="1745">
                  <c:v>2.7392578125</c:v>
                </c:pt>
                <c:pt idx="1746">
                  <c:v>2.73681640625</c:v>
                </c:pt>
                <c:pt idx="1747">
                  <c:v>2.734375</c:v>
                </c:pt>
                <c:pt idx="1748">
                  <c:v>2.73193359375</c:v>
                </c:pt>
                <c:pt idx="1749">
                  <c:v>2.7294921875</c:v>
                </c:pt>
                <c:pt idx="1750">
                  <c:v>2.72705078125</c:v>
                </c:pt>
                <c:pt idx="1751">
                  <c:v>2.724609375</c:v>
                </c:pt>
                <c:pt idx="1752">
                  <c:v>2.72216796875</c:v>
                </c:pt>
                <c:pt idx="1753">
                  <c:v>2.7197265625</c:v>
                </c:pt>
                <c:pt idx="1754">
                  <c:v>2.71728515625</c:v>
                </c:pt>
                <c:pt idx="1755">
                  <c:v>2.71484375</c:v>
                </c:pt>
                <c:pt idx="1756">
                  <c:v>2.71240234375</c:v>
                </c:pt>
                <c:pt idx="1757">
                  <c:v>2.7099609375</c:v>
                </c:pt>
                <c:pt idx="1758">
                  <c:v>2.70751953125</c:v>
                </c:pt>
                <c:pt idx="1759">
                  <c:v>2.705078125</c:v>
                </c:pt>
                <c:pt idx="1760">
                  <c:v>2.70263671875</c:v>
                </c:pt>
                <c:pt idx="1761">
                  <c:v>2.7001953125</c:v>
                </c:pt>
                <c:pt idx="1762">
                  <c:v>2.69775390625</c:v>
                </c:pt>
                <c:pt idx="1763">
                  <c:v>2.6953125</c:v>
                </c:pt>
                <c:pt idx="1764">
                  <c:v>2.69287109375</c:v>
                </c:pt>
                <c:pt idx="1765">
                  <c:v>2.6904296875</c:v>
                </c:pt>
                <c:pt idx="1766">
                  <c:v>2.68798828125</c:v>
                </c:pt>
                <c:pt idx="1767">
                  <c:v>2.685546875</c:v>
                </c:pt>
                <c:pt idx="1768">
                  <c:v>2.68310546875</c:v>
                </c:pt>
                <c:pt idx="1769">
                  <c:v>2.6806640625</c:v>
                </c:pt>
                <c:pt idx="1770">
                  <c:v>2.67822265625</c:v>
                </c:pt>
                <c:pt idx="1771">
                  <c:v>2.67578125</c:v>
                </c:pt>
                <c:pt idx="1772">
                  <c:v>2.67333984375</c:v>
                </c:pt>
                <c:pt idx="1773">
                  <c:v>2.6708984375</c:v>
                </c:pt>
                <c:pt idx="1774">
                  <c:v>2.66845703125</c:v>
                </c:pt>
                <c:pt idx="1775">
                  <c:v>2.666015625</c:v>
                </c:pt>
                <c:pt idx="1776">
                  <c:v>2.66357421875</c:v>
                </c:pt>
                <c:pt idx="1777">
                  <c:v>2.6611328125</c:v>
                </c:pt>
                <c:pt idx="1778">
                  <c:v>2.65869140625</c:v>
                </c:pt>
                <c:pt idx="1779">
                  <c:v>2.65625</c:v>
                </c:pt>
                <c:pt idx="1780">
                  <c:v>2.65380859375</c:v>
                </c:pt>
                <c:pt idx="1781">
                  <c:v>2.6513671875</c:v>
                </c:pt>
                <c:pt idx="1782">
                  <c:v>2.64892578125</c:v>
                </c:pt>
                <c:pt idx="1783">
                  <c:v>2.646484375</c:v>
                </c:pt>
                <c:pt idx="1784">
                  <c:v>2.64404296875</c:v>
                </c:pt>
                <c:pt idx="1785">
                  <c:v>2.6416015625</c:v>
                </c:pt>
                <c:pt idx="1786">
                  <c:v>2.63916015625</c:v>
                </c:pt>
                <c:pt idx="1787">
                  <c:v>2.63671875</c:v>
                </c:pt>
                <c:pt idx="1788">
                  <c:v>2.63427734375</c:v>
                </c:pt>
                <c:pt idx="1789">
                  <c:v>2.6318359375</c:v>
                </c:pt>
                <c:pt idx="1790">
                  <c:v>2.62939453125</c:v>
                </c:pt>
                <c:pt idx="1791">
                  <c:v>2.626953125</c:v>
                </c:pt>
                <c:pt idx="1792">
                  <c:v>2.62451171875</c:v>
                </c:pt>
                <c:pt idx="1793">
                  <c:v>2.6220703125</c:v>
                </c:pt>
                <c:pt idx="1794">
                  <c:v>2.61962890625</c:v>
                </c:pt>
                <c:pt idx="1795">
                  <c:v>2.6171875</c:v>
                </c:pt>
                <c:pt idx="1796">
                  <c:v>2.61474609375</c:v>
                </c:pt>
                <c:pt idx="1797">
                  <c:v>2.6123046875</c:v>
                </c:pt>
                <c:pt idx="1798">
                  <c:v>2.60986328125</c:v>
                </c:pt>
                <c:pt idx="1799">
                  <c:v>2.607421875</c:v>
                </c:pt>
                <c:pt idx="1800">
                  <c:v>2.60498046875</c:v>
                </c:pt>
                <c:pt idx="1801">
                  <c:v>2.6025390625</c:v>
                </c:pt>
                <c:pt idx="1802">
                  <c:v>2.60009765625</c:v>
                </c:pt>
                <c:pt idx="1803">
                  <c:v>2.59765625</c:v>
                </c:pt>
                <c:pt idx="1804">
                  <c:v>2.59521484375</c:v>
                </c:pt>
                <c:pt idx="1805">
                  <c:v>2.5927734375</c:v>
                </c:pt>
                <c:pt idx="1806">
                  <c:v>2.59033203125</c:v>
                </c:pt>
                <c:pt idx="1807">
                  <c:v>2.587890625</c:v>
                </c:pt>
                <c:pt idx="1808">
                  <c:v>2.58544921875</c:v>
                </c:pt>
                <c:pt idx="1809">
                  <c:v>2.5830078125</c:v>
                </c:pt>
                <c:pt idx="1810">
                  <c:v>2.58056640625</c:v>
                </c:pt>
                <c:pt idx="1811">
                  <c:v>2.578125</c:v>
                </c:pt>
                <c:pt idx="1812">
                  <c:v>2.57568359375</c:v>
                </c:pt>
                <c:pt idx="1813">
                  <c:v>2.5732421875</c:v>
                </c:pt>
                <c:pt idx="1814">
                  <c:v>2.57080078125</c:v>
                </c:pt>
                <c:pt idx="1815">
                  <c:v>2.568359375</c:v>
                </c:pt>
                <c:pt idx="1816">
                  <c:v>2.56591796875</c:v>
                </c:pt>
                <c:pt idx="1817">
                  <c:v>2.5634765625</c:v>
                </c:pt>
                <c:pt idx="1818">
                  <c:v>2.56103515625</c:v>
                </c:pt>
                <c:pt idx="1819">
                  <c:v>2.55859375</c:v>
                </c:pt>
                <c:pt idx="1820">
                  <c:v>2.55615234375</c:v>
                </c:pt>
                <c:pt idx="1821">
                  <c:v>2.5537109375</c:v>
                </c:pt>
                <c:pt idx="1822">
                  <c:v>2.55126953125</c:v>
                </c:pt>
                <c:pt idx="1823">
                  <c:v>2.548828125</c:v>
                </c:pt>
                <c:pt idx="1824">
                  <c:v>2.54638671875</c:v>
                </c:pt>
                <c:pt idx="1825">
                  <c:v>2.5439453125</c:v>
                </c:pt>
                <c:pt idx="1826">
                  <c:v>2.54150390625</c:v>
                </c:pt>
                <c:pt idx="1827">
                  <c:v>2.5390625</c:v>
                </c:pt>
                <c:pt idx="1828">
                  <c:v>2.53662109375</c:v>
                </c:pt>
                <c:pt idx="1829">
                  <c:v>2.5341796875</c:v>
                </c:pt>
                <c:pt idx="1830">
                  <c:v>2.53173828125</c:v>
                </c:pt>
                <c:pt idx="1831">
                  <c:v>2.529296875</c:v>
                </c:pt>
                <c:pt idx="1832">
                  <c:v>2.52685546875</c:v>
                </c:pt>
                <c:pt idx="1833">
                  <c:v>2.5244140625</c:v>
                </c:pt>
                <c:pt idx="1834">
                  <c:v>2.52197265625</c:v>
                </c:pt>
                <c:pt idx="1835">
                  <c:v>2.51953125</c:v>
                </c:pt>
                <c:pt idx="1836">
                  <c:v>2.51708984375</c:v>
                </c:pt>
                <c:pt idx="1837">
                  <c:v>2.5146484375</c:v>
                </c:pt>
                <c:pt idx="1838">
                  <c:v>2.51220703125</c:v>
                </c:pt>
                <c:pt idx="1839">
                  <c:v>2.509765625</c:v>
                </c:pt>
                <c:pt idx="1840">
                  <c:v>2.50732421875</c:v>
                </c:pt>
                <c:pt idx="1841">
                  <c:v>2.5048828125</c:v>
                </c:pt>
                <c:pt idx="1842">
                  <c:v>2.50244140625</c:v>
                </c:pt>
                <c:pt idx="1843">
                  <c:v>2.5</c:v>
                </c:pt>
                <c:pt idx="1844">
                  <c:v>2.49755859375</c:v>
                </c:pt>
                <c:pt idx="1845">
                  <c:v>2.4951171875</c:v>
                </c:pt>
                <c:pt idx="1846">
                  <c:v>2.49267578125</c:v>
                </c:pt>
                <c:pt idx="1847">
                  <c:v>2.490234375</c:v>
                </c:pt>
                <c:pt idx="1848">
                  <c:v>2.48779296875</c:v>
                </c:pt>
                <c:pt idx="1849">
                  <c:v>2.4853515625</c:v>
                </c:pt>
                <c:pt idx="1850">
                  <c:v>2.48291015625</c:v>
                </c:pt>
                <c:pt idx="1851">
                  <c:v>2.48046875</c:v>
                </c:pt>
                <c:pt idx="1852">
                  <c:v>2.47802734375</c:v>
                </c:pt>
                <c:pt idx="1853">
                  <c:v>2.4755859375</c:v>
                </c:pt>
                <c:pt idx="1854">
                  <c:v>2.47314453125</c:v>
                </c:pt>
                <c:pt idx="1855">
                  <c:v>2.470703125</c:v>
                </c:pt>
                <c:pt idx="1856">
                  <c:v>2.46826171875</c:v>
                </c:pt>
                <c:pt idx="1857">
                  <c:v>2.4658203125</c:v>
                </c:pt>
                <c:pt idx="1858">
                  <c:v>2.46337890625</c:v>
                </c:pt>
                <c:pt idx="1859">
                  <c:v>2.4609375</c:v>
                </c:pt>
                <c:pt idx="1860">
                  <c:v>2.45849609375</c:v>
                </c:pt>
                <c:pt idx="1861">
                  <c:v>2.4560546875</c:v>
                </c:pt>
                <c:pt idx="1862">
                  <c:v>2.45361328125</c:v>
                </c:pt>
                <c:pt idx="1863">
                  <c:v>2.451171875</c:v>
                </c:pt>
                <c:pt idx="1864">
                  <c:v>2.44873046875</c:v>
                </c:pt>
                <c:pt idx="1865">
                  <c:v>2.4462890625</c:v>
                </c:pt>
                <c:pt idx="1866">
                  <c:v>2.44384765625</c:v>
                </c:pt>
                <c:pt idx="1867">
                  <c:v>2.44140625</c:v>
                </c:pt>
                <c:pt idx="1868">
                  <c:v>2.43896484375</c:v>
                </c:pt>
                <c:pt idx="1869">
                  <c:v>2.4365234375</c:v>
                </c:pt>
                <c:pt idx="1870">
                  <c:v>2.43408203125</c:v>
                </c:pt>
                <c:pt idx="1871">
                  <c:v>2.431640625</c:v>
                </c:pt>
                <c:pt idx="1872">
                  <c:v>2.42919921875</c:v>
                </c:pt>
                <c:pt idx="1873">
                  <c:v>2.4267578125</c:v>
                </c:pt>
                <c:pt idx="1874">
                  <c:v>2.42431640625</c:v>
                </c:pt>
                <c:pt idx="1875">
                  <c:v>2.421875</c:v>
                </c:pt>
                <c:pt idx="1876">
                  <c:v>2.41943359375</c:v>
                </c:pt>
                <c:pt idx="1877">
                  <c:v>2.4169921875</c:v>
                </c:pt>
                <c:pt idx="1878">
                  <c:v>2.41455078125</c:v>
                </c:pt>
                <c:pt idx="1879">
                  <c:v>2.412109375</c:v>
                </c:pt>
                <c:pt idx="1880">
                  <c:v>2.40966796875</c:v>
                </c:pt>
                <c:pt idx="1881">
                  <c:v>2.4072265625</c:v>
                </c:pt>
                <c:pt idx="1882">
                  <c:v>2.40478515625</c:v>
                </c:pt>
                <c:pt idx="1883">
                  <c:v>2.40234375</c:v>
                </c:pt>
                <c:pt idx="1884">
                  <c:v>2.39990234375</c:v>
                </c:pt>
                <c:pt idx="1885">
                  <c:v>2.3974609375</c:v>
                </c:pt>
                <c:pt idx="1886">
                  <c:v>2.39501953125</c:v>
                </c:pt>
                <c:pt idx="1887">
                  <c:v>2.392578125</c:v>
                </c:pt>
                <c:pt idx="1888">
                  <c:v>2.39013671875</c:v>
                </c:pt>
                <c:pt idx="1889">
                  <c:v>2.3876953125</c:v>
                </c:pt>
                <c:pt idx="1890">
                  <c:v>2.38525390625</c:v>
                </c:pt>
                <c:pt idx="1891">
                  <c:v>2.3828125</c:v>
                </c:pt>
                <c:pt idx="1892">
                  <c:v>2.38037109375</c:v>
                </c:pt>
                <c:pt idx="1893">
                  <c:v>2.3779296875</c:v>
                </c:pt>
                <c:pt idx="1894">
                  <c:v>2.37548828125</c:v>
                </c:pt>
                <c:pt idx="1895">
                  <c:v>2.373046875</c:v>
                </c:pt>
                <c:pt idx="1896">
                  <c:v>2.37060546875</c:v>
                </c:pt>
                <c:pt idx="1897">
                  <c:v>2.3681640625</c:v>
                </c:pt>
                <c:pt idx="1898">
                  <c:v>2.36572265625</c:v>
                </c:pt>
                <c:pt idx="1899">
                  <c:v>2.36328125</c:v>
                </c:pt>
                <c:pt idx="1900">
                  <c:v>2.36083984375</c:v>
                </c:pt>
                <c:pt idx="1901">
                  <c:v>2.3583984375</c:v>
                </c:pt>
                <c:pt idx="1902">
                  <c:v>2.35595703125</c:v>
                </c:pt>
                <c:pt idx="1903">
                  <c:v>2.353515625</c:v>
                </c:pt>
                <c:pt idx="1904">
                  <c:v>2.35107421875</c:v>
                </c:pt>
                <c:pt idx="1905">
                  <c:v>2.3486328125</c:v>
                </c:pt>
                <c:pt idx="1906">
                  <c:v>2.34619140625</c:v>
                </c:pt>
                <c:pt idx="1907">
                  <c:v>2.34375</c:v>
                </c:pt>
                <c:pt idx="1908">
                  <c:v>2.34130859375</c:v>
                </c:pt>
                <c:pt idx="1909">
                  <c:v>2.3388671875</c:v>
                </c:pt>
                <c:pt idx="1910">
                  <c:v>2.33642578125</c:v>
                </c:pt>
                <c:pt idx="1911">
                  <c:v>2.333984375</c:v>
                </c:pt>
                <c:pt idx="1912">
                  <c:v>2.33154296875</c:v>
                </c:pt>
                <c:pt idx="1913">
                  <c:v>2.3291015625</c:v>
                </c:pt>
                <c:pt idx="1914">
                  <c:v>2.32666015625</c:v>
                </c:pt>
                <c:pt idx="1915">
                  <c:v>2.32421875</c:v>
                </c:pt>
                <c:pt idx="1916">
                  <c:v>2.32177734375</c:v>
                </c:pt>
                <c:pt idx="1917">
                  <c:v>2.3193359375</c:v>
                </c:pt>
                <c:pt idx="1918">
                  <c:v>2.31689453125</c:v>
                </c:pt>
                <c:pt idx="1919">
                  <c:v>2.314453125</c:v>
                </c:pt>
                <c:pt idx="1920">
                  <c:v>2.31201171875</c:v>
                </c:pt>
                <c:pt idx="1921">
                  <c:v>2.3095703125</c:v>
                </c:pt>
                <c:pt idx="1922">
                  <c:v>2.30712890625</c:v>
                </c:pt>
                <c:pt idx="1923">
                  <c:v>2.3046875</c:v>
                </c:pt>
                <c:pt idx="1924">
                  <c:v>2.30224609375</c:v>
                </c:pt>
                <c:pt idx="1925">
                  <c:v>2.2998046875</c:v>
                </c:pt>
                <c:pt idx="1926">
                  <c:v>2.29736328125</c:v>
                </c:pt>
                <c:pt idx="1927">
                  <c:v>2.294921875</c:v>
                </c:pt>
                <c:pt idx="1928">
                  <c:v>2.29248046875</c:v>
                </c:pt>
                <c:pt idx="1929">
                  <c:v>2.2900390625</c:v>
                </c:pt>
                <c:pt idx="1930">
                  <c:v>2.28759765625</c:v>
                </c:pt>
                <c:pt idx="1931">
                  <c:v>2.28515625</c:v>
                </c:pt>
                <c:pt idx="1932">
                  <c:v>2.28271484375</c:v>
                </c:pt>
                <c:pt idx="1933">
                  <c:v>2.2802734375</c:v>
                </c:pt>
                <c:pt idx="1934">
                  <c:v>2.27783203125</c:v>
                </c:pt>
                <c:pt idx="1935">
                  <c:v>2.275390625</c:v>
                </c:pt>
                <c:pt idx="1936">
                  <c:v>2.27294921875</c:v>
                </c:pt>
                <c:pt idx="1937">
                  <c:v>2.2705078125</c:v>
                </c:pt>
                <c:pt idx="1938">
                  <c:v>2.26806640625</c:v>
                </c:pt>
                <c:pt idx="1939">
                  <c:v>2.265625</c:v>
                </c:pt>
                <c:pt idx="1940">
                  <c:v>2.26318359375</c:v>
                </c:pt>
                <c:pt idx="1941">
                  <c:v>2.2607421875</c:v>
                </c:pt>
                <c:pt idx="1942">
                  <c:v>2.25830078125</c:v>
                </c:pt>
                <c:pt idx="1943">
                  <c:v>2.255859375</c:v>
                </c:pt>
                <c:pt idx="1944">
                  <c:v>2.25341796875</c:v>
                </c:pt>
                <c:pt idx="1945">
                  <c:v>2.2509765625</c:v>
                </c:pt>
                <c:pt idx="1946">
                  <c:v>2.24853515625</c:v>
                </c:pt>
                <c:pt idx="1947">
                  <c:v>2.24609375</c:v>
                </c:pt>
                <c:pt idx="1948">
                  <c:v>2.24365234375</c:v>
                </c:pt>
                <c:pt idx="1949">
                  <c:v>2.2412109375</c:v>
                </c:pt>
                <c:pt idx="1950">
                  <c:v>2.23876953125</c:v>
                </c:pt>
                <c:pt idx="1951">
                  <c:v>2.236328125</c:v>
                </c:pt>
                <c:pt idx="1952">
                  <c:v>2.23388671875</c:v>
                </c:pt>
                <c:pt idx="1953">
                  <c:v>2.2314453125</c:v>
                </c:pt>
                <c:pt idx="1954">
                  <c:v>2.22900390625</c:v>
                </c:pt>
                <c:pt idx="1955">
                  <c:v>2.2265625</c:v>
                </c:pt>
                <c:pt idx="1956">
                  <c:v>2.22412109375</c:v>
                </c:pt>
                <c:pt idx="1957">
                  <c:v>2.2216796875</c:v>
                </c:pt>
                <c:pt idx="1958">
                  <c:v>2.21923828125</c:v>
                </c:pt>
                <c:pt idx="1959">
                  <c:v>2.216796875</c:v>
                </c:pt>
                <c:pt idx="1960">
                  <c:v>2.21435546875</c:v>
                </c:pt>
                <c:pt idx="1961">
                  <c:v>2.2119140625</c:v>
                </c:pt>
                <c:pt idx="1962">
                  <c:v>2.20947265625</c:v>
                </c:pt>
                <c:pt idx="1963">
                  <c:v>2.20703125</c:v>
                </c:pt>
                <c:pt idx="1964">
                  <c:v>2.20458984375</c:v>
                </c:pt>
                <c:pt idx="1965">
                  <c:v>2.2021484375</c:v>
                </c:pt>
                <c:pt idx="1966">
                  <c:v>2.19970703125</c:v>
                </c:pt>
                <c:pt idx="1967">
                  <c:v>2.197265625</c:v>
                </c:pt>
                <c:pt idx="1968">
                  <c:v>2.19482421875</c:v>
                </c:pt>
                <c:pt idx="1969">
                  <c:v>2.1923828125</c:v>
                </c:pt>
                <c:pt idx="1970">
                  <c:v>2.18994140625</c:v>
                </c:pt>
                <c:pt idx="1971">
                  <c:v>2.1875</c:v>
                </c:pt>
                <c:pt idx="1972">
                  <c:v>2.18505859375</c:v>
                </c:pt>
                <c:pt idx="1973">
                  <c:v>2.1826171875</c:v>
                </c:pt>
                <c:pt idx="1974">
                  <c:v>2.18017578125</c:v>
                </c:pt>
                <c:pt idx="1975">
                  <c:v>2.177734375</c:v>
                </c:pt>
                <c:pt idx="1976">
                  <c:v>2.17529296875</c:v>
                </c:pt>
                <c:pt idx="1977">
                  <c:v>2.1728515625</c:v>
                </c:pt>
                <c:pt idx="1978">
                  <c:v>2.17041015625</c:v>
                </c:pt>
                <c:pt idx="1979">
                  <c:v>2.16796875</c:v>
                </c:pt>
                <c:pt idx="1980">
                  <c:v>2.16552734375</c:v>
                </c:pt>
                <c:pt idx="1981">
                  <c:v>2.1630859375</c:v>
                </c:pt>
                <c:pt idx="1982">
                  <c:v>2.16064453125</c:v>
                </c:pt>
                <c:pt idx="1983">
                  <c:v>2.158203125</c:v>
                </c:pt>
                <c:pt idx="1984">
                  <c:v>2.15576171875</c:v>
                </c:pt>
                <c:pt idx="1985">
                  <c:v>2.1533203125</c:v>
                </c:pt>
                <c:pt idx="1986">
                  <c:v>2.15087890625</c:v>
                </c:pt>
                <c:pt idx="1987">
                  <c:v>2.1484375</c:v>
                </c:pt>
                <c:pt idx="1988">
                  <c:v>2.14599609375</c:v>
                </c:pt>
                <c:pt idx="1989">
                  <c:v>2.1435546875</c:v>
                </c:pt>
                <c:pt idx="1990">
                  <c:v>2.14111328125</c:v>
                </c:pt>
                <c:pt idx="1991">
                  <c:v>2.138671875</c:v>
                </c:pt>
                <c:pt idx="1992">
                  <c:v>2.13623046875</c:v>
                </c:pt>
                <c:pt idx="1993">
                  <c:v>2.1337890625</c:v>
                </c:pt>
                <c:pt idx="1994">
                  <c:v>2.13134765625</c:v>
                </c:pt>
                <c:pt idx="1995">
                  <c:v>2.12890625</c:v>
                </c:pt>
                <c:pt idx="1996">
                  <c:v>2.12646484375</c:v>
                </c:pt>
                <c:pt idx="1997">
                  <c:v>2.1240234375</c:v>
                </c:pt>
                <c:pt idx="1998">
                  <c:v>2.12158203125</c:v>
                </c:pt>
                <c:pt idx="1999">
                  <c:v>2.119140625</c:v>
                </c:pt>
                <c:pt idx="2000">
                  <c:v>2.11669921875</c:v>
                </c:pt>
                <c:pt idx="2001">
                  <c:v>2.1142578125</c:v>
                </c:pt>
                <c:pt idx="2002">
                  <c:v>2.11181640625</c:v>
                </c:pt>
                <c:pt idx="2003">
                  <c:v>2.109375</c:v>
                </c:pt>
                <c:pt idx="2004">
                  <c:v>2.10693359375</c:v>
                </c:pt>
                <c:pt idx="2005">
                  <c:v>2.1044921875</c:v>
                </c:pt>
                <c:pt idx="2006">
                  <c:v>2.10205078125</c:v>
                </c:pt>
                <c:pt idx="2007">
                  <c:v>2.099609375</c:v>
                </c:pt>
                <c:pt idx="2008">
                  <c:v>2.09716796875</c:v>
                </c:pt>
                <c:pt idx="2009">
                  <c:v>2.0947265625</c:v>
                </c:pt>
                <c:pt idx="2010">
                  <c:v>2.09228515625</c:v>
                </c:pt>
                <c:pt idx="2011">
                  <c:v>2.08984375</c:v>
                </c:pt>
                <c:pt idx="2012">
                  <c:v>2.08740234375</c:v>
                </c:pt>
                <c:pt idx="2013">
                  <c:v>2.0849609375</c:v>
                </c:pt>
                <c:pt idx="2014">
                  <c:v>2.08251953125</c:v>
                </c:pt>
                <c:pt idx="2015">
                  <c:v>2.080078125</c:v>
                </c:pt>
                <c:pt idx="2016">
                  <c:v>2.07763671875</c:v>
                </c:pt>
                <c:pt idx="2017">
                  <c:v>2.0751953125</c:v>
                </c:pt>
                <c:pt idx="2018">
                  <c:v>2.07275390625</c:v>
                </c:pt>
                <c:pt idx="2019">
                  <c:v>2.0703125</c:v>
                </c:pt>
                <c:pt idx="2020">
                  <c:v>2.06787109375</c:v>
                </c:pt>
                <c:pt idx="2021">
                  <c:v>2.0654296875</c:v>
                </c:pt>
                <c:pt idx="2022">
                  <c:v>2.06298828125</c:v>
                </c:pt>
                <c:pt idx="2023">
                  <c:v>2.060546875</c:v>
                </c:pt>
                <c:pt idx="2024">
                  <c:v>2.05810546875</c:v>
                </c:pt>
                <c:pt idx="2025">
                  <c:v>2.0556640625</c:v>
                </c:pt>
                <c:pt idx="2026">
                  <c:v>2.05322265625</c:v>
                </c:pt>
                <c:pt idx="2027">
                  <c:v>2.05078125</c:v>
                </c:pt>
                <c:pt idx="2028">
                  <c:v>2.04833984375</c:v>
                </c:pt>
                <c:pt idx="2029">
                  <c:v>2.0458984375</c:v>
                </c:pt>
                <c:pt idx="2030">
                  <c:v>2.04345703125</c:v>
                </c:pt>
                <c:pt idx="2031">
                  <c:v>2.041015625</c:v>
                </c:pt>
                <c:pt idx="2032">
                  <c:v>2.03857421875</c:v>
                </c:pt>
                <c:pt idx="2033">
                  <c:v>2.0361328125</c:v>
                </c:pt>
                <c:pt idx="2034">
                  <c:v>2.03369140625</c:v>
                </c:pt>
                <c:pt idx="2035">
                  <c:v>2.03125</c:v>
                </c:pt>
                <c:pt idx="2036">
                  <c:v>2.02880859375</c:v>
                </c:pt>
                <c:pt idx="2037">
                  <c:v>2.0263671875</c:v>
                </c:pt>
                <c:pt idx="2038">
                  <c:v>2.02392578125</c:v>
                </c:pt>
                <c:pt idx="2039">
                  <c:v>2.021484375</c:v>
                </c:pt>
                <c:pt idx="2040">
                  <c:v>2.01904296875</c:v>
                </c:pt>
                <c:pt idx="2041">
                  <c:v>2.0166015625</c:v>
                </c:pt>
                <c:pt idx="2042">
                  <c:v>2.01416015625</c:v>
                </c:pt>
                <c:pt idx="2043">
                  <c:v>2.01171875</c:v>
                </c:pt>
                <c:pt idx="2044">
                  <c:v>2.00927734375</c:v>
                </c:pt>
                <c:pt idx="2045">
                  <c:v>2.0068359375</c:v>
                </c:pt>
                <c:pt idx="2046">
                  <c:v>2.00439453125</c:v>
                </c:pt>
                <c:pt idx="2047">
                  <c:v>2.001953125</c:v>
                </c:pt>
                <c:pt idx="2048">
                  <c:v>1.99951171875</c:v>
                </c:pt>
                <c:pt idx="2049">
                  <c:v>1.9970703125</c:v>
                </c:pt>
                <c:pt idx="2050">
                  <c:v>1.99462890625</c:v>
                </c:pt>
                <c:pt idx="2051">
                  <c:v>1.9921875</c:v>
                </c:pt>
                <c:pt idx="2052">
                  <c:v>1.98974609375</c:v>
                </c:pt>
                <c:pt idx="2053">
                  <c:v>1.9873046875</c:v>
                </c:pt>
                <c:pt idx="2054">
                  <c:v>1.98486328125</c:v>
                </c:pt>
                <c:pt idx="2055">
                  <c:v>1.982421875</c:v>
                </c:pt>
                <c:pt idx="2056">
                  <c:v>1.97998046875</c:v>
                </c:pt>
                <c:pt idx="2057">
                  <c:v>1.9775390625</c:v>
                </c:pt>
                <c:pt idx="2058">
                  <c:v>1.97509765625</c:v>
                </c:pt>
                <c:pt idx="2059">
                  <c:v>1.97265625</c:v>
                </c:pt>
                <c:pt idx="2060">
                  <c:v>1.97021484375</c:v>
                </c:pt>
                <c:pt idx="2061">
                  <c:v>1.9677734375</c:v>
                </c:pt>
                <c:pt idx="2062">
                  <c:v>1.96533203125</c:v>
                </c:pt>
                <c:pt idx="2063">
                  <c:v>1.962890625</c:v>
                </c:pt>
                <c:pt idx="2064">
                  <c:v>1.96044921875</c:v>
                </c:pt>
                <c:pt idx="2065">
                  <c:v>1.9580078125</c:v>
                </c:pt>
                <c:pt idx="2066">
                  <c:v>1.95556640625</c:v>
                </c:pt>
                <c:pt idx="2067">
                  <c:v>1.953125</c:v>
                </c:pt>
                <c:pt idx="2068">
                  <c:v>1.95068359375</c:v>
                </c:pt>
                <c:pt idx="2069">
                  <c:v>1.9482421875</c:v>
                </c:pt>
                <c:pt idx="2070">
                  <c:v>1.94580078125</c:v>
                </c:pt>
                <c:pt idx="2071">
                  <c:v>1.943359375</c:v>
                </c:pt>
                <c:pt idx="2072">
                  <c:v>1.94091796875</c:v>
                </c:pt>
                <c:pt idx="2073">
                  <c:v>1.9384765625</c:v>
                </c:pt>
                <c:pt idx="2074">
                  <c:v>1.93603515625</c:v>
                </c:pt>
                <c:pt idx="2075">
                  <c:v>1.93359375</c:v>
                </c:pt>
                <c:pt idx="2076">
                  <c:v>1.93115234375</c:v>
                </c:pt>
                <c:pt idx="2077">
                  <c:v>1.9287109375</c:v>
                </c:pt>
                <c:pt idx="2078">
                  <c:v>1.92626953125</c:v>
                </c:pt>
                <c:pt idx="2079">
                  <c:v>1.923828125</c:v>
                </c:pt>
                <c:pt idx="2080">
                  <c:v>1.92138671875</c:v>
                </c:pt>
                <c:pt idx="2081">
                  <c:v>1.9189453125</c:v>
                </c:pt>
                <c:pt idx="2082">
                  <c:v>1.91650390625</c:v>
                </c:pt>
                <c:pt idx="2083">
                  <c:v>1.9140625</c:v>
                </c:pt>
                <c:pt idx="2084">
                  <c:v>1.91162109375</c:v>
                </c:pt>
                <c:pt idx="2085">
                  <c:v>1.9091796875</c:v>
                </c:pt>
                <c:pt idx="2086">
                  <c:v>1.90673828125</c:v>
                </c:pt>
                <c:pt idx="2087">
                  <c:v>1.904296875</c:v>
                </c:pt>
                <c:pt idx="2088">
                  <c:v>1.90185546875</c:v>
                </c:pt>
                <c:pt idx="2089">
                  <c:v>1.8994140625</c:v>
                </c:pt>
                <c:pt idx="2090">
                  <c:v>1.89697265625</c:v>
                </c:pt>
                <c:pt idx="2091">
                  <c:v>1.89453125</c:v>
                </c:pt>
                <c:pt idx="2092">
                  <c:v>1.89208984375</c:v>
                </c:pt>
                <c:pt idx="2093">
                  <c:v>1.8896484375</c:v>
                </c:pt>
                <c:pt idx="2094">
                  <c:v>1.88720703125</c:v>
                </c:pt>
                <c:pt idx="2095">
                  <c:v>1.884765625</c:v>
                </c:pt>
                <c:pt idx="2096">
                  <c:v>1.88232421875</c:v>
                </c:pt>
                <c:pt idx="2097">
                  <c:v>1.8798828125</c:v>
                </c:pt>
                <c:pt idx="2098">
                  <c:v>1.87744140625</c:v>
                </c:pt>
                <c:pt idx="2099">
                  <c:v>1.875</c:v>
                </c:pt>
                <c:pt idx="2100">
                  <c:v>1.87255859375</c:v>
                </c:pt>
                <c:pt idx="2101">
                  <c:v>1.8701171875</c:v>
                </c:pt>
                <c:pt idx="2102">
                  <c:v>1.86767578125</c:v>
                </c:pt>
                <c:pt idx="2103">
                  <c:v>1.865234375</c:v>
                </c:pt>
                <c:pt idx="2104">
                  <c:v>1.86279296875</c:v>
                </c:pt>
                <c:pt idx="2105">
                  <c:v>1.8603515625</c:v>
                </c:pt>
                <c:pt idx="2106">
                  <c:v>1.85791015625</c:v>
                </c:pt>
                <c:pt idx="2107">
                  <c:v>1.85546875</c:v>
                </c:pt>
                <c:pt idx="2108">
                  <c:v>1.85302734375</c:v>
                </c:pt>
                <c:pt idx="2109">
                  <c:v>1.8505859375</c:v>
                </c:pt>
                <c:pt idx="2110">
                  <c:v>1.84814453125</c:v>
                </c:pt>
                <c:pt idx="2111">
                  <c:v>1.845703125</c:v>
                </c:pt>
                <c:pt idx="2112">
                  <c:v>1.84326171875</c:v>
                </c:pt>
                <c:pt idx="2113">
                  <c:v>1.8408203125</c:v>
                </c:pt>
                <c:pt idx="2114">
                  <c:v>1.83837890625</c:v>
                </c:pt>
                <c:pt idx="2115">
                  <c:v>1.8359375</c:v>
                </c:pt>
                <c:pt idx="2116">
                  <c:v>1.83349609375</c:v>
                </c:pt>
                <c:pt idx="2117">
                  <c:v>1.8310546875</c:v>
                </c:pt>
                <c:pt idx="2118">
                  <c:v>1.82861328125</c:v>
                </c:pt>
                <c:pt idx="2119">
                  <c:v>1.826171875</c:v>
                </c:pt>
                <c:pt idx="2120">
                  <c:v>1.82373046875</c:v>
                </c:pt>
                <c:pt idx="2121">
                  <c:v>1.8212890625</c:v>
                </c:pt>
                <c:pt idx="2122">
                  <c:v>1.81884765625</c:v>
                </c:pt>
                <c:pt idx="2123">
                  <c:v>1.81640625</c:v>
                </c:pt>
                <c:pt idx="2124">
                  <c:v>1.81396484375</c:v>
                </c:pt>
                <c:pt idx="2125">
                  <c:v>1.8115234375</c:v>
                </c:pt>
                <c:pt idx="2126">
                  <c:v>1.80908203125</c:v>
                </c:pt>
                <c:pt idx="2127">
                  <c:v>1.806640625</c:v>
                </c:pt>
                <c:pt idx="2128">
                  <c:v>1.80419921875</c:v>
                </c:pt>
                <c:pt idx="2129">
                  <c:v>1.8017578125</c:v>
                </c:pt>
                <c:pt idx="2130">
                  <c:v>1.79931640625</c:v>
                </c:pt>
                <c:pt idx="2131">
                  <c:v>1.796875</c:v>
                </c:pt>
                <c:pt idx="2132">
                  <c:v>1.79443359375</c:v>
                </c:pt>
                <c:pt idx="2133">
                  <c:v>1.7919921875</c:v>
                </c:pt>
                <c:pt idx="2134">
                  <c:v>1.78955078125</c:v>
                </c:pt>
                <c:pt idx="2135">
                  <c:v>1.787109375</c:v>
                </c:pt>
                <c:pt idx="2136">
                  <c:v>1.78466796875</c:v>
                </c:pt>
                <c:pt idx="2137">
                  <c:v>1.7822265625</c:v>
                </c:pt>
                <c:pt idx="2138">
                  <c:v>1.77978515625</c:v>
                </c:pt>
                <c:pt idx="2139">
                  <c:v>1.77734375</c:v>
                </c:pt>
                <c:pt idx="2140">
                  <c:v>1.77490234375</c:v>
                </c:pt>
                <c:pt idx="2141">
                  <c:v>1.7724609375</c:v>
                </c:pt>
                <c:pt idx="2142">
                  <c:v>1.77001953125</c:v>
                </c:pt>
                <c:pt idx="2143">
                  <c:v>1.767578125</c:v>
                </c:pt>
                <c:pt idx="2144">
                  <c:v>1.76513671875</c:v>
                </c:pt>
                <c:pt idx="2145">
                  <c:v>1.7626953125</c:v>
                </c:pt>
                <c:pt idx="2146">
                  <c:v>1.76025390625</c:v>
                </c:pt>
                <c:pt idx="2147">
                  <c:v>1.7578125</c:v>
                </c:pt>
                <c:pt idx="2148">
                  <c:v>1.75537109375</c:v>
                </c:pt>
                <c:pt idx="2149">
                  <c:v>1.7529296875</c:v>
                </c:pt>
                <c:pt idx="2150">
                  <c:v>1.75048828125</c:v>
                </c:pt>
                <c:pt idx="2151">
                  <c:v>1.748046875</c:v>
                </c:pt>
                <c:pt idx="2152">
                  <c:v>1.74560546875</c:v>
                </c:pt>
                <c:pt idx="2153">
                  <c:v>1.7431640625</c:v>
                </c:pt>
                <c:pt idx="2154">
                  <c:v>1.74072265625</c:v>
                </c:pt>
                <c:pt idx="2155">
                  <c:v>1.73828125</c:v>
                </c:pt>
                <c:pt idx="2156">
                  <c:v>1.73583984375</c:v>
                </c:pt>
                <c:pt idx="2157">
                  <c:v>1.7333984375</c:v>
                </c:pt>
                <c:pt idx="2158">
                  <c:v>1.73095703125</c:v>
                </c:pt>
                <c:pt idx="2159">
                  <c:v>1.728515625</c:v>
                </c:pt>
                <c:pt idx="2160">
                  <c:v>1.72607421875</c:v>
                </c:pt>
                <c:pt idx="2161">
                  <c:v>1.7236328125</c:v>
                </c:pt>
                <c:pt idx="2162">
                  <c:v>1.72119140625</c:v>
                </c:pt>
                <c:pt idx="2163">
                  <c:v>1.71875</c:v>
                </c:pt>
                <c:pt idx="2164">
                  <c:v>1.71630859375</c:v>
                </c:pt>
                <c:pt idx="2165">
                  <c:v>1.7138671875</c:v>
                </c:pt>
                <c:pt idx="2166">
                  <c:v>1.71142578125</c:v>
                </c:pt>
                <c:pt idx="2167">
                  <c:v>1.708984375</c:v>
                </c:pt>
                <c:pt idx="2168">
                  <c:v>1.70654296875</c:v>
                </c:pt>
                <c:pt idx="2169">
                  <c:v>1.7041015625</c:v>
                </c:pt>
                <c:pt idx="2170">
                  <c:v>1.70166015625</c:v>
                </c:pt>
                <c:pt idx="2171">
                  <c:v>1.69921875</c:v>
                </c:pt>
                <c:pt idx="2172">
                  <c:v>1.69677734375</c:v>
                </c:pt>
                <c:pt idx="2173">
                  <c:v>1.6943359375</c:v>
                </c:pt>
                <c:pt idx="2174">
                  <c:v>1.69189453125</c:v>
                </c:pt>
                <c:pt idx="2175">
                  <c:v>1.689453125</c:v>
                </c:pt>
                <c:pt idx="2176">
                  <c:v>1.68701171875</c:v>
                </c:pt>
                <c:pt idx="2177">
                  <c:v>1.6845703125</c:v>
                </c:pt>
                <c:pt idx="2178">
                  <c:v>1.68212890625</c:v>
                </c:pt>
                <c:pt idx="2179">
                  <c:v>1.6796875</c:v>
                </c:pt>
                <c:pt idx="2180">
                  <c:v>1.67724609375</c:v>
                </c:pt>
                <c:pt idx="2181">
                  <c:v>1.6748046875</c:v>
                </c:pt>
                <c:pt idx="2182">
                  <c:v>1.67236328125</c:v>
                </c:pt>
                <c:pt idx="2183">
                  <c:v>1.669921875</c:v>
                </c:pt>
                <c:pt idx="2184">
                  <c:v>1.66748046875</c:v>
                </c:pt>
                <c:pt idx="2185">
                  <c:v>1.6650390625</c:v>
                </c:pt>
                <c:pt idx="2186">
                  <c:v>1.66259765625</c:v>
                </c:pt>
                <c:pt idx="2187">
                  <c:v>1.66015625</c:v>
                </c:pt>
                <c:pt idx="2188">
                  <c:v>1.65771484375</c:v>
                </c:pt>
                <c:pt idx="2189">
                  <c:v>1.6552734375</c:v>
                </c:pt>
                <c:pt idx="2190">
                  <c:v>1.65283203125</c:v>
                </c:pt>
                <c:pt idx="2191">
                  <c:v>1.650390625</c:v>
                </c:pt>
                <c:pt idx="2192">
                  <c:v>1.64794921875</c:v>
                </c:pt>
                <c:pt idx="2193">
                  <c:v>1.6455078125</c:v>
                </c:pt>
                <c:pt idx="2194">
                  <c:v>1.64306640625</c:v>
                </c:pt>
                <c:pt idx="2195">
                  <c:v>1.640625</c:v>
                </c:pt>
                <c:pt idx="2196">
                  <c:v>1.63818359375</c:v>
                </c:pt>
                <c:pt idx="2197">
                  <c:v>1.6357421875</c:v>
                </c:pt>
                <c:pt idx="2198">
                  <c:v>1.63330078125</c:v>
                </c:pt>
                <c:pt idx="2199">
                  <c:v>1.630859375</c:v>
                </c:pt>
                <c:pt idx="2200">
                  <c:v>1.62841796875</c:v>
                </c:pt>
                <c:pt idx="2201">
                  <c:v>1.6259765625</c:v>
                </c:pt>
                <c:pt idx="2202">
                  <c:v>1.62353515625</c:v>
                </c:pt>
                <c:pt idx="2203">
                  <c:v>1.62109375</c:v>
                </c:pt>
                <c:pt idx="2204">
                  <c:v>1.61865234375</c:v>
                </c:pt>
                <c:pt idx="2205">
                  <c:v>1.6162109375</c:v>
                </c:pt>
                <c:pt idx="2206">
                  <c:v>1.61376953125</c:v>
                </c:pt>
                <c:pt idx="2207">
                  <c:v>1.611328125</c:v>
                </c:pt>
                <c:pt idx="2208">
                  <c:v>1.60888671875</c:v>
                </c:pt>
                <c:pt idx="2209">
                  <c:v>1.6064453125</c:v>
                </c:pt>
                <c:pt idx="2210">
                  <c:v>1.60400390625</c:v>
                </c:pt>
                <c:pt idx="2211">
                  <c:v>1.6015625</c:v>
                </c:pt>
                <c:pt idx="2212">
                  <c:v>1.59912109375</c:v>
                </c:pt>
                <c:pt idx="2213">
                  <c:v>1.5966796875</c:v>
                </c:pt>
                <c:pt idx="2214">
                  <c:v>1.59423828125</c:v>
                </c:pt>
                <c:pt idx="2215">
                  <c:v>1.591796875</c:v>
                </c:pt>
                <c:pt idx="2216">
                  <c:v>1.58935546875</c:v>
                </c:pt>
                <c:pt idx="2217">
                  <c:v>1.5869140625</c:v>
                </c:pt>
                <c:pt idx="2218">
                  <c:v>1.58447265625</c:v>
                </c:pt>
                <c:pt idx="2219">
                  <c:v>1.58203125</c:v>
                </c:pt>
                <c:pt idx="2220">
                  <c:v>1.57958984375</c:v>
                </c:pt>
                <c:pt idx="2221">
                  <c:v>1.5771484375</c:v>
                </c:pt>
                <c:pt idx="2222">
                  <c:v>1.57470703125</c:v>
                </c:pt>
                <c:pt idx="2223">
                  <c:v>1.572265625</c:v>
                </c:pt>
                <c:pt idx="2224">
                  <c:v>1.56982421875</c:v>
                </c:pt>
                <c:pt idx="2225">
                  <c:v>1.5673828125</c:v>
                </c:pt>
                <c:pt idx="2226">
                  <c:v>1.56494140625</c:v>
                </c:pt>
                <c:pt idx="2227">
                  <c:v>1.5625</c:v>
                </c:pt>
                <c:pt idx="2228">
                  <c:v>1.56005859375</c:v>
                </c:pt>
                <c:pt idx="2229">
                  <c:v>1.5576171875</c:v>
                </c:pt>
                <c:pt idx="2230">
                  <c:v>1.55517578125</c:v>
                </c:pt>
                <c:pt idx="2231">
                  <c:v>1.552734375</c:v>
                </c:pt>
                <c:pt idx="2232">
                  <c:v>1.55029296875</c:v>
                </c:pt>
                <c:pt idx="2233">
                  <c:v>1.5478515625</c:v>
                </c:pt>
                <c:pt idx="2234">
                  <c:v>1.54541015625</c:v>
                </c:pt>
                <c:pt idx="2235">
                  <c:v>1.54296875</c:v>
                </c:pt>
                <c:pt idx="2236">
                  <c:v>1.54052734375</c:v>
                </c:pt>
                <c:pt idx="2237">
                  <c:v>1.5380859375</c:v>
                </c:pt>
                <c:pt idx="2238">
                  <c:v>1.53564453125</c:v>
                </c:pt>
                <c:pt idx="2239">
                  <c:v>1.533203125</c:v>
                </c:pt>
                <c:pt idx="2240">
                  <c:v>1.53076171875</c:v>
                </c:pt>
                <c:pt idx="2241">
                  <c:v>1.5283203125</c:v>
                </c:pt>
                <c:pt idx="2242">
                  <c:v>1.52587890625</c:v>
                </c:pt>
                <c:pt idx="2243">
                  <c:v>1.5234375</c:v>
                </c:pt>
                <c:pt idx="2244">
                  <c:v>1.52099609375</c:v>
                </c:pt>
                <c:pt idx="2245">
                  <c:v>1.5185546875</c:v>
                </c:pt>
                <c:pt idx="2246">
                  <c:v>1.51611328125</c:v>
                </c:pt>
                <c:pt idx="2247">
                  <c:v>1.513671875</c:v>
                </c:pt>
                <c:pt idx="2248">
                  <c:v>1.51123046875</c:v>
                </c:pt>
                <c:pt idx="2249">
                  <c:v>1.5087890625</c:v>
                </c:pt>
                <c:pt idx="2250">
                  <c:v>1.50634765625</c:v>
                </c:pt>
                <c:pt idx="2251">
                  <c:v>1.50390625</c:v>
                </c:pt>
                <c:pt idx="2252">
                  <c:v>1.50146484375</c:v>
                </c:pt>
                <c:pt idx="2253">
                  <c:v>1.4990234375</c:v>
                </c:pt>
                <c:pt idx="2254">
                  <c:v>1.49658203125</c:v>
                </c:pt>
                <c:pt idx="2255">
                  <c:v>1.494140625</c:v>
                </c:pt>
                <c:pt idx="2256">
                  <c:v>1.49169921875</c:v>
                </c:pt>
                <c:pt idx="2257">
                  <c:v>1.4892578125</c:v>
                </c:pt>
                <c:pt idx="2258">
                  <c:v>1.48681640625</c:v>
                </c:pt>
                <c:pt idx="2259">
                  <c:v>1.484375</c:v>
                </c:pt>
                <c:pt idx="2260">
                  <c:v>1.48193359375</c:v>
                </c:pt>
                <c:pt idx="2261">
                  <c:v>1.4794921875</c:v>
                </c:pt>
                <c:pt idx="2262">
                  <c:v>1.47705078125</c:v>
                </c:pt>
                <c:pt idx="2263">
                  <c:v>1.474609375</c:v>
                </c:pt>
                <c:pt idx="2264">
                  <c:v>1.47216796875</c:v>
                </c:pt>
                <c:pt idx="2265">
                  <c:v>1.4697265625</c:v>
                </c:pt>
                <c:pt idx="2266">
                  <c:v>1.46728515625</c:v>
                </c:pt>
                <c:pt idx="2267">
                  <c:v>1.46484375</c:v>
                </c:pt>
                <c:pt idx="2268">
                  <c:v>1.46240234375</c:v>
                </c:pt>
                <c:pt idx="2269">
                  <c:v>1.4599609375</c:v>
                </c:pt>
                <c:pt idx="2270">
                  <c:v>1.45751953125</c:v>
                </c:pt>
                <c:pt idx="2271">
                  <c:v>1.455078125</c:v>
                </c:pt>
                <c:pt idx="2272">
                  <c:v>1.45263671875</c:v>
                </c:pt>
                <c:pt idx="2273">
                  <c:v>1.4501953125</c:v>
                </c:pt>
                <c:pt idx="2274">
                  <c:v>1.44775390625</c:v>
                </c:pt>
                <c:pt idx="2275">
                  <c:v>1.4453125</c:v>
                </c:pt>
                <c:pt idx="2276">
                  <c:v>1.44287109375</c:v>
                </c:pt>
                <c:pt idx="2277">
                  <c:v>1.4404296875</c:v>
                </c:pt>
                <c:pt idx="2278">
                  <c:v>1.43798828125</c:v>
                </c:pt>
                <c:pt idx="2279">
                  <c:v>1.435546875</c:v>
                </c:pt>
                <c:pt idx="2280">
                  <c:v>1.43310546875</c:v>
                </c:pt>
                <c:pt idx="2281">
                  <c:v>1.4306640625</c:v>
                </c:pt>
                <c:pt idx="2282">
                  <c:v>1.42822265625</c:v>
                </c:pt>
                <c:pt idx="2283">
                  <c:v>1.42578125</c:v>
                </c:pt>
                <c:pt idx="2284">
                  <c:v>1.42333984375</c:v>
                </c:pt>
                <c:pt idx="2285">
                  <c:v>1.4208984375</c:v>
                </c:pt>
                <c:pt idx="2286">
                  <c:v>1.41845703125</c:v>
                </c:pt>
                <c:pt idx="2287">
                  <c:v>1.416015625</c:v>
                </c:pt>
                <c:pt idx="2288">
                  <c:v>1.41357421875</c:v>
                </c:pt>
                <c:pt idx="2289">
                  <c:v>1.4111328125</c:v>
                </c:pt>
                <c:pt idx="2290">
                  <c:v>1.40869140625</c:v>
                </c:pt>
                <c:pt idx="2291">
                  <c:v>1.40625</c:v>
                </c:pt>
                <c:pt idx="2292">
                  <c:v>1.40380859375</c:v>
                </c:pt>
                <c:pt idx="2293">
                  <c:v>1.4013671875</c:v>
                </c:pt>
                <c:pt idx="2294">
                  <c:v>1.39892578125</c:v>
                </c:pt>
                <c:pt idx="2295">
                  <c:v>1.396484375</c:v>
                </c:pt>
                <c:pt idx="2296">
                  <c:v>1.39404296875</c:v>
                </c:pt>
                <c:pt idx="2297">
                  <c:v>1.3916015625</c:v>
                </c:pt>
                <c:pt idx="2298">
                  <c:v>1.38916015625</c:v>
                </c:pt>
                <c:pt idx="2299">
                  <c:v>1.38671875</c:v>
                </c:pt>
                <c:pt idx="2300">
                  <c:v>1.38427734375</c:v>
                </c:pt>
                <c:pt idx="2301">
                  <c:v>1.3818359375</c:v>
                </c:pt>
                <c:pt idx="2302">
                  <c:v>1.37939453125</c:v>
                </c:pt>
                <c:pt idx="2303">
                  <c:v>1.376953125</c:v>
                </c:pt>
                <c:pt idx="2304">
                  <c:v>1.37451171875</c:v>
                </c:pt>
                <c:pt idx="2305">
                  <c:v>1.3720703125</c:v>
                </c:pt>
                <c:pt idx="2306">
                  <c:v>1.36962890625</c:v>
                </c:pt>
                <c:pt idx="2307">
                  <c:v>1.3671875</c:v>
                </c:pt>
                <c:pt idx="2308">
                  <c:v>1.36474609375</c:v>
                </c:pt>
                <c:pt idx="2309">
                  <c:v>1.3623046875</c:v>
                </c:pt>
                <c:pt idx="2310">
                  <c:v>1.35986328125</c:v>
                </c:pt>
                <c:pt idx="2311">
                  <c:v>1.357421875</c:v>
                </c:pt>
                <c:pt idx="2312">
                  <c:v>1.35498046875</c:v>
                </c:pt>
                <c:pt idx="2313">
                  <c:v>1.3525390625</c:v>
                </c:pt>
                <c:pt idx="2314">
                  <c:v>1.35009765625</c:v>
                </c:pt>
                <c:pt idx="2315">
                  <c:v>1.34765625</c:v>
                </c:pt>
                <c:pt idx="2316">
                  <c:v>1.34521484375</c:v>
                </c:pt>
                <c:pt idx="2317">
                  <c:v>1.3427734375</c:v>
                </c:pt>
                <c:pt idx="2318">
                  <c:v>1.34033203125</c:v>
                </c:pt>
                <c:pt idx="2319">
                  <c:v>1.337890625</c:v>
                </c:pt>
                <c:pt idx="2320">
                  <c:v>1.33544921875</c:v>
                </c:pt>
                <c:pt idx="2321">
                  <c:v>1.3330078125</c:v>
                </c:pt>
                <c:pt idx="2322">
                  <c:v>1.33056640625</c:v>
                </c:pt>
                <c:pt idx="2323">
                  <c:v>1.328125</c:v>
                </c:pt>
                <c:pt idx="2324">
                  <c:v>1.32568359375</c:v>
                </c:pt>
                <c:pt idx="2325">
                  <c:v>1.3232421875</c:v>
                </c:pt>
                <c:pt idx="2326">
                  <c:v>1.32080078125</c:v>
                </c:pt>
                <c:pt idx="2327">
                  <c:v>1.318359375</c:v>
                </c:pt>
                <c:pt idx="2328">
                  <c:v>1.31591796875</c:v>
                </c:pt>
                <c:pt idx="2329">
                  <c:v>1.3134765625</c:v>
                </c:pt>
                <c:pt idx="2330">
                  <c:v>1.31103515625</c:v>
                </c:pt>
                <c:pt idx="2331">
                  <c:v>1.30859375</c:v>
                </c:pt>
                <c:pt idx="2332">
                  <c:v>1.30615234375</c:v>
                </c:pt>
                <c:pt idx="2333">
                  <c:v>1.3037109375</c:v>
                </c:pt>
                <c:pt idx="2334">
                  <c:v>1.30126953125</c:v>
                </c:pt>
                <c:pt idx="2335">
                  <c:v>1.298828125</c:v>
                </c:pt>
                <c:pt idx="2336">
                  <c:v>1.29638671875</c:v>
                </c:pt>
                <c:pt idx="2337">
                  <c:v>1.2939453125</c:v>
                </c:pt>
                <c:pt idx="2338">
                  <c:v>1.29150390625</c:v>
                </c:pt>
                <c:pt idx="2339">
                  <c:v>1.2890625</c:v>
                </c:pt>
                <c:pt idx="2340">
                  <c:v>1.28662109375</c:v>
                </c:pt>
                <c:pt idx="2341">
                  <c:v>1.2841796875</c:v>
                </c:pt>
                <c:pt idx="2342">
                  <c:v>1.28173828125</c:v>
                </c:pt>
                <c:pt idx="2343">
                  <c:v>1.279296875</c:v>
                </c:pt>
                <c:pt idx="2344">
                  <c:v>1.27685546875</c:v>
                </c:pt>
                <c:pt idx="2345">
                  <c:v>1.2744140625</c:v>
                </c:pt>
                <c:pt idx="2346">
                  <c:v>1.27197265625</c:v>
                </c:pt>
                <c:pt idx="2347">
                  <c:v>1.26953125</c:v>
                </c:pt>
                <c:pt idx="2348">
                  <c:v>1.26708984375</c:v>
                </c:pt>
                <c:pt idx="2349">
                  <c:v>1.2646484375</c:v>
                </c:pt>
                <c:pt idx="2350">
                  <c:v>1.26220703125</c:v>
                </c:pt>
                <c:pt idx="2351">
                  <c:v>1.259765625</c:v>
                </c:pt>
                <c:pt idx="2352">
                  <c:v>1.25732421875</c:v>
                </c:pt>
                <c:pt idx="2353">
                  <c:v>1.2548828125</c:v>
                </c:pt>
                <c:pt idx="2354">
                  <c:v>1.25244140625</c:v>
                </c:pt>
                <c:pt idx="2355">
                  <c:v>1.25</c:v>
                </c:pt>
                <c:pt idx="2356">
                  <c:v>1.24755859375</c:v>
                </c:pt>
                <c:pt idx="2357">
                  <c:v>1.2451171875</c:v>
                </c:pt>
                <c:pt idx="2358">
                  <c:v>1.24267578125</c:v>
                </c:pt>
                <c:pt idx="2359">
                  <c:v>1.240234375</c:v>
                </c:pt>
                <c:pt idx="2360">
                  <c:v>1.23779296875</c:v>
                </c:pt>
                <c:pt idx="2361">
                  <c:v>1.2353515625</c:v>
                </c:pt>
                <c:pt idx="2362">
                  <c:v>1.23291015625</c:v>
                </c:pt>
                <c:pt idx="2363">
                  <c:v>1.23046875</c:v>
                </c:pt>
                <c:pt idx="2364">
                  <c:v>1.22802734375</c:v>
                </c:pt>
                <c:pt idx="2365">
                  <c:v>1.2255859375</c:v>
                </c:pt>
                <c:pt idx="2366">
                  <c:v>1.22314453125</c:v>
                </c:pt>
                <c:pt idx="2367">
                  <c:v>1.220703125</c:v>
                </c:pt>
                <c:pt idx="2368">
                  <c:v>1.21826171875</c:v>
                </c:pt>
                <c:pt idx="2369">
                  <c:v>1.2158203125</c:v>
                </c:pt>
                <c:pt idx="2370">
                  <c:v>1.21337890625</c:v>
                </c:pt>
                <c:pt idx="2371">
                  <c:v>1.2109375</c:v>
                </c:pt>
                <c:pt idx="2372">
                  <c:v>1.20849609375</c:v>
                </c:pt>
                <c:pt idx="2373">
                  <c:v>1.2060546875</c:v>
                </c:pt>
                <c:pt idx="2374">
                  <c:v>1.20361328125</c:v>
                </c:pt>
                <c:pt idx="2375">
                  <c:v>1.201171875</c:v>
                </c:pt>
                <c:pt idx="2376">
                  <c:v>1.19873046875</c:v>
                </c:pt>
                <c:pt idx="2377">
                  <c:v>1.1962890625</c:v>
                </c:pt>
                <c:pt idx="2378">
                  <c:v>1.19384765625</c:v>
                </c:pt>
                <c:pt idx="2379">
                  <c:v>1.19140625</c:v>
                </c:pt>
                <c:pt idx="2380">
                  <c:v>1.18896484375</c:v>
                </c:pt>
                <c:pt idx="2381">
                  <c:v>1.1865234375</c:v>
                </c:pt>
                <c:pt idx="2382">
                  <c:v>1.18408203125</c:v>
                </c:pt>
                <c:pt idx="2383">
                  <c:v>1.181640625</c:v>
                </c:pt>
                <c:pt idx="2384">
                  <c:v>1.17919921875</c:v>
                </c:pt>
                <c:pt idx="2385">
                  <c:v>1.1767578125</c:v>
                </c:pt>
                <c:pt idx="2386">
                  <c:v>1.17431640625</c:v>
                </c:pt>
                <c:pt idx="2387">
                  <c:v>1.171875</c:v>
                </c:pt>
                <c:pt idx="2388">
                  <c:v>1.16943359375</c:v>
                </c:pt>
                <c:pt idx="2389">
                  <c:v>1.1669921875</c:v>
                </c:pt>
                <c:pt idx="2390">
                  <c:v>1.16455078125</c:v>
                </c:pt>
                <c:pt idx="2391">
                  <c:v>1.162109375</c:v>
                </c:pt>
                <c:pt idx="2392">
                  <c:v>1.15966796875</c:v>
                </c:pt>
                <c:pt idx="2393">
                  <c:v>1.1572265625</c:v>
                </c:pt>
                <c:pt idx="2394">
                  <c:v>1.15478515625</c:v>
                </c:pt>
                <c:pt idx="2395">
                  <c:v>1.15234375</c:v>
                </c:pt>
                <c:pt idx="2396">
                  <c:v>1.14990234375</c:v>
                </c:pt>
                <c:pt idx="2397">
                  <c:v>1.1474609375</c:v>
                </c:pt>
                <c:pt idx="2398">
                  <c:v>1.14501953125</c:v>
                </c:pt>
                <c:pt idx="2399">
                  <c:v>1.142578125</c:v>
                </c:pt>
                <c:pt idx="2400">
                  <c:v>1.14013671875</c:v>
                </c:pt>
                <c:pt idx="2401">
                  <c:v>1.1376953125</c:v>
                </c:pt>
                <c:pt idx="2402">
                  <c:v>1.13525390625</c:v>
                </c:pt>
                <c:pt idx="2403">
                  <c:v>1.1328125</c:v>
                </c:pt>
                <c:pt idx="2404">
                  <c:v>1.13037109375</c:v>
                </c:pt>
                <c:pt idx="2405">
                  <c:v>1.1279296875</c:v>
                </c:pt>
                <c:pt idx="2406">
                  <c:v>1.12548828125</c:v>
                </c:pt>
                <c:pt idx="2407">
                  <c:v>1.123046875</c:v>
                </c:pt>
                <c:pt idx="2408">
                  <c:v>1.12060546875</c:v>
                </c:pt>
                <c:pt idx="2409">
                  <c:v>1.1181640625</c:v>
                </c:pt>
                <c:pt idx="2410">
                  <c:v>1.11572265625</c:v>
                </c:pt>
                <c:pt idx="2411">
                  <c:v>1.11328125</c:v>
                </c:pt>
                <c:pt idx="2412">
                  <c:v>1.11083984375</c:v>
                </c:pt>
                <c:pt idx="2413">
                  <c:v>1.1083984375</c:v>
                </c:pt>
                <c:pt idx="2414">
                  <c:v>1.10595703125</c:v>
                </c:pt>
                <c:pt idx="2415">
                  <c:v>1.103515625</c:v>
                </c:pt>
                <c:pt idx="2416">
                  <c:v>1.10107421875</c:v>
                </c:pt>
                <c:pt idx="2417">
                  <c:v>1.0986328125</c:v>
                </c:pt>
                <c:pt idx="2418">
                  <c:v>1.09619140625</c:v>
                </c:pt>
                <c:pt idx="2419">
                  <c:v>1.09375</c:v>
                </c:pt>
                <c:pt idx="2420">
                  <c:v>1.09130859375</c:v>
                </c:pt>
                <c:pt idx="2421">
                  <c:v>1.0888671875</c:v>
                </c:pt>
                <c:pt idx="2422">
                  <c:v>1.08642578125</c:v>
                </c:pt>
                <c:pt idx="2423">
                  <c:v>1.083984375</c:v>
                </c:pt>
                <c:pt idx="2424">
                  <c:v>1.08154296875</c:v>
                </c:pt>
                <c:pt idx="2425">
                  <c:v>1.0791015625</c:v>
                </c:pt>
                <c:pt idx="2426">
                  <c:v>1.07666015625</c:v>
                </c:pt>
                <c:pt idx="2427">
                  <c:v>1.07421875</c:v>
                </c:pt>
                <c:pt idx="2428">
                  <c:v>1.07177734375</c:v>
                </c:pt>
                <c:pt idx="2429">
                  <c:v>1.0693359375</c:v>
                </c:pt>
                <c:pt idx="2430">
                  <c:v>1.06689453125</c:v>
                </c:pt>
                <c:pt idx="2431">
                  <c:v>1.064453125</c:v>
                </c:pt>
                <c:pt idx="2432">
                  <c:v>1.06201171875</c:v>
                </c:pt>
                <c:pt idx="2433">
                  <c:v>1.0595703125</c:v>
                </c:pt>
                <c:pt idx="2434">
                  <c:v>1.05712890625</c:v>
                </c:pt>
                <c:pt idx="2435">
                  <c:v>1.0546875</c:v>
                </c:pt>
                <c:pt idx="2436">
                  <c:v>1.05224609375</c:v>
                </c:pt>
                <c:pt idx="2437">
                  <c:v>1.0498046875</c:v>
                </c:pt>
                <c:pt idx="2438">
                  <c:v>1.04736328125</c:v>
                </c:pt>
                <c:pt idx="2439">
                  <c:v>1.044921875</c:v>
                </c:pt>
                <c:pt idx="2440">
                  <c:v>1.04248046875</c:v>
                </c:pt>
                <c:pt idx="2441">
                  <c:v>1.0400390625</c:v>
                </c:pt>
                <c:pt idx="2442">
                  <c:v>1.03759765625</c:v>
                </c:pt>
                <c:pt idx="2443">
                  <c:v>1.03515625</c:v>
                </c:pt>
                <c:pt idx="2444">
                  <c:v>1.03271484375</c:v>
                </c:pt>
                <c:pt idx="2445">
                  <c:v>1.0302734375</c:v>
                </c:pt>
                <c:pt idx="2446">
                  <c:v>1.02783203125</c:v>
                </c:pt>
                <c:pt idx="2447">
                  <c:v>1.025390625</c:v>
                </c:pt>
                <c:pt idx="2448">
                  <c:v>1.02294921875</c:v>
                </c:pt>
                <c:pt idx="2449">
                  <c:v>1.0205078125</c:v>
                </c:pt>
                <c:pt idx="2450">
                  <c:v>1.01806640625</c:v>
                </c:pt>
                <c:pt idx="2451">
                  <c:v>1.015625</c:v>
                </c:pt>
                <c:pt idx="2452">
                  <c:v>1.01318359375</c:v>
                </c:pt>
                <c:pt idx="2453">
                  <c:v>1.0107421875</c:v>
                </c:pt>
                <c:pt idx="2454">
                  <c:v>1.00830078125</c:v>
                </c:pt>
                <c:pt idx="2455">
                  <c:v>1.005859375</c:v>
                </c:pt>
                <c:pt idx="2456">
                  <c:v>1.00341796875</c:v>
                </c:pt>
                <c:pt idx="2457">
                  <c:v>1.0009765625</c:v>
                </c:pt>
                <c:pt idx="2458">
                  <c:v>0.99853515625</c:v>
                </c:pt>
                <c:pt idx="2459">
                  <c:v>0.99609375</c:v>
                </c:pt>
                <c:pt idx="2460">
                  <c:v>0.99365234375</c:v>
                </c:pt>
                <c:pt idx="2461">
                  <c:v>0.9912109375</c:v>
                </c:pt>
                <c:pt idx="2462">
                  <c:v>0.98876953125</c:v>
                </c:pt>
                <c:pt idx="2463">
                  <c:v>0.986328125</c:v>
                </c:pt>
                <c:pt idx="2464">
                  <c:v>0.98388671875</c:v>
                </c:pt>
                <c:pt idx="2465">
                  <c:v>0.9814453125</c:v>
                </c:pt>
                <c:pt idx="2466">
                  <c:v>0.97900390625</c:v>
                </c:pt>
                <c:pt idx="2467">
                  <c:v>0.9765625</c:v>
                </c:pt>
                <c:pt idx="2468">
                  <c:v>0.97412109375</c:v>
                </c:pt>
                <c:pt idx="2469">
                  <c:v>0.9716796875</c:v>
                </c:pt>
                <c:pt idx="2470">
                  <c:v>0.96923828125</c:v>
                </c:pt>
                <c:pt idx="2471">
                  <c:v>0.966796875</c:v>
                </c:pt>
                <c:pt idx="2472">
                  <c:v>0.96435546875</c:v>
                </c:pt>
                <c:pt idx="2473">
                  <c:v>0.9619140625</c:v>
                </c:pt>
                <c:pt idx="2474">
                  <c:v>0.95947265625</c:v>
                </c:pt>
                <c:pt idx="2475">
                  <c:v>0.95703125</c:v>
                </c:pt>
                <c:pt idx="2476">
                  <c:v>0.95458984375</c:v>
                </c:pt>
                <c:pt idx="2477">
                  <c:v>0.9521484375</c:v>
                </c:pt>
                <c:pt idx="2478">
                  <c:v>0.94970703125</c:v>
                </c:pt>
                <c:pt idx="2479">
                  <c:v>0.947265625</c:v>
                </c:pt>
                <c:pt idx="2480">
                  <c:v>0.94482421875</c:v>
                </c:pt>
                <c:pt idx="2481">
                  <c:v>0.9423828125</c:v>
                </c:pt>
                <c:pt idx="2482">
                  <c:v>0.93994140625</c:v>
                </c:pt>
                <c:pt idx="2483">
                  <c:v>0.9375</c:v>
                </c:pt>
                <c:pt idx="2484">
                  <c:v>0.93505859375</c:v>
                </c:pt>
                <c:pt idx="2485">
                  <c:v>0.9326171875</c:v>
                </c:pt>
                <c:pt idx="2486">
                  <c:v>0.93017578125</c:v>
                </c:pt>
                <c:pt idx="2487">
                  <c:v>0.927734375</c:v>
                </c:pt>
                <c:pt idx="2488">
                  <c:v>0.92529296875</c:v>
                </c:pt>
                <c:pt idx="2489">
                  <c:v>0.9228515625</c:v>
                </c:pt>
                <c:pt idx="2490">
                  <c:v>0.92041015625</c:v>
                </c:pt>
                <c:pt idx="2491">
                  <c:v>0.91796875</c:v>
                </c:pt>
                <c:pt idx="2492">
                  <c:v>0.91552734375</c:v>
                </c:pt>
                <c:pt idx="2493">
                  <c:v>0.9130859375</c:v>
                </c:pt>
                <c:pt idx="2494">
                  <c:v>0.91064453125</c:v>
                </c:pt>
                <c:pt idx="2495">
                  <c:v>0.908203125</c:v>
                </c:pt>
                <c:pt idx="2496">
                  <c:v>0.90576171875</c:v>
                </c:pt>
                <c:pt idx="2497">
                  <c:v>0.9033203125</c:v>
                </c:pt>
                <c:pt idx="2498">
                  <c:v>0.90087890625</c:v>
                </c:pt>
                <c:pt idx="2499">
                  <c:v>0.8984375</c:v>
                </c:pt>
                <c:pt idx="2500">
                  <c:v>0.89599609375</c:v>
                </c:pt>
                <c:pt idx="2501">
                  <c:v>0.8935546875</c:v>
                </c:pt>
                <c:pt idx="2502">
                  <c:v>0.89111328125</c:v>
                </c:pt>
                <c:pt idx="2503">
                  <c:v>0.888671875</c:v>
                </c:pt>
                <c:pt idx="2504">
                  <c:v>0.88623046875</c:v>
                </c:pt>
                <c:pt idx="2505">
                  <c:v>0.8837890625</c:v>
                </c:pt>
                <c:pt idx="2506">
                  <c:v>0.88134765625</c:v>
                </c:pt>
                <c:pt idx="2507">
                  <c:v>0.87890625</c:v>
                </c:pt>
                <c:pt idx="2508">
                  <c:v>0.87646484375</c:v>
                </c:pt>
                <c:pt idx="2509">
                  <c:v>0.8740234375</c:v>
                </c:pt>
                <c:pt idx="2510">
                  <c:v>0.87158203125</c:v>
                </c:pt>
                <c:pt idx="2511">
                  <c:v>0.869140625</c:v>
                </c:pt>
                <c:pt idx="2512">
                  <c:v>0.86669921875</c:v>
                </c:pt>
                <c:pt idx="2513">
                  <c:v>0.8642578125</c:v>
                </c:pt>
                <c:pt idx="2514">
                  <c:v>0.86181640625</c:v>
                </c:pt>
                <c:pt idx="2515">
                  <c:v>0.859375</c:v>
                </c:pt>
                <c:pt idx="2516">
                  <c:v>0.85693359375</c:v>
                </c:pt>
                <c:pt idx="2517">
                  <c:v>0.8544921875</c:v>
                </c:pt>
                <c:pt idx="2518">
                  <c:v>0.85205078125</c:v>
                </c:pt>
                <c:pt idx="2519">
                  <c:v>0.849609375</c:v>
                </c:pt>
                <c:pt idx="2520">
                  <c:v>0.84716796875</c:v>
                </c:pt>
                <c:pt idx="2521">
                  <c:v>0.8447265625</c:v>
                </c:pt>
                <c:pt idx="2522">
                  <c:v>0.84228515625</c:v>
                </c:pt>
                <c:pt idx="2523">
                  <c:v>0.83984375</c:v>
                </c:pt>
                <c:pt idx="2524">
                  <c:v>0.83740234375</c:v>
                </c:pt>
                <c:pt idx="2525">
                  <c:v>0.8349609375</c:v>
                </c:pt>
                <c:pt idx="2526">
                  <c:v>0.83251953125</c:v>
                </c:pt>
                <c:pt idx="2527">
                  <c:v>0.830078125</c:v>
                </c:pt>
                <c:pt idx="2528">
                  <c:v>0.82763671875</c:v>
                </c:pt>
                <c:pt idx="2529">
                  <c:v>0.8251953125</c:v>
                </c:pt>
                <c:pt idx="2530">
                  <c:v>0.82275390625</c:v>
                </c:pt>
                <c:pt idx="2531">
                  <c:v>0.8203125</c:v>
                </c:pt>
                <c:pt idx="2532">
                  <c:v>0.81787109375</c:v>
                </c:pt>
                <c:pt idx="2533">
                  <c:v>0.8154296875</c:v>
                </c:pt>
                <c:pt idx="2534">
                  <c:v>0.81298828125</c:v>
                </c:pt>
                <c:pt idx="2535">
                  <c:v>0.810546875</c:v>
                </c:pt>
                <c:pt idx="2536">
                  <c:v>0.80810546875</c:v>
                </c:pt>
                <c:pt idx="2537">
                  <c:v>0.8056640625</c:v>
                </c:pt>
                <c:pt idx="2538">
                  <c:v>0.80322265625</c:v>
                </c:pt>
                <c:pt idx="2539">
                  <c:v>0.80078125</c:v>
                </c:pt>
                <c:pt idx="2540">
                  <c:v>0.79833984375</c:v>
                </c:pt>
                <c:pt idx="2541">
                  <c:v>0.7958984375</c:v>
                </c:pt>
                <c:pt idx="2542">
                  <c:v>0.79345703125</c:v>
                </c:pt>
                <c:pt idx="2543">
                  <c:v>0.791015625</c:v>
                </c:pt>
                <c:pt idx="2544">
                  <c:v>0.78857421875</c:v>
                </c:pt>
                <c:pt idx="2545">
                  <c:v>0.7861328125</c:v>
                </c:pt>
                <c:pt idx="2546">
                  <c:v>0.78369140625</c:v>
                </c:pt>
                <c:pt idx="2547">
                  <c:v>0.78125</c:v>
                </c:pt>
                <c:pt idx="2548">
                  <c:v>0.77880859375</c:v>
                </c:pt>
                <c:pt idx="2549">
                  <c:v>0.7763671875</c:v>
                </c:pt>
                <c:pt idx="2550">
                  <c:v>0.77392578125</c:v>
                </c:pt>
                <c:pt idx="2551">
                  <c:v>0.771484375</c:v>
                </c:pt>
                <c:pt idx="2552">
                  <c:v>0.76904296875</c:v>
                </c:pt>
                <c:pt idx="2553">
                  <c:v>0.7666015625</c:v>
                </c:pt>
                <c:pt idx="2554">
                  <c:v>0.76416015625</c:v>
                </c:pt>
                <c:pt idx="2555">
                  <c:v>0.76171875</c:v>
                </c:pt>
                <c:pt idx="2556">
                  <c:v>0.75927734375</c:v>
                </c:pt>
                <c:pt idx="2557">
                  <c:v>0.7568359375</c:v>
                </c:pt>
                <c:pt idx="2558">
                  <c:v>0.75439453125</c:v>
                </c:pt>
                <c:pt idx="2559">
                  <c:v>0.751953125</c:v>
                </c:pt>
                <c:pt idx="2560">
                  <c:v>0.74951171875</c:v>
                </c:pt>
                <c:pt idx="2561">
                  <c:v>0.7470703125</c:v>
                </c:pt>
                <c:pt idx="2562">
                  <c:v>0.74462890625</c:v>
                </c:pt>
                <c:pt idx="2563">
                  <c:v>0.7421875</c:v>
                </c:pt>
                <c:pt idx="2564">
                  <c:v>0.73974609375</c:v>
                </c:pt>
                <c:pt idx="2565">
                  <c:v>0.7373046875</c:v>
                </c:pt>
                <c:pt idx="2566">
                  <c:v>0.73486328125</c:v>
                </c:pt>
                <c:pt idx="2567">
                  <c:v>0.732421875</c:v>
                </c:pt>
                <c:pt idx="2568">
                  <c:v>0.72998046875</c:v>
                </c:pt>
                <c:pt idx="2569">
                  <c:v>0.7275390625</c:v>
                </c:pt>
                <c:pt idx="2570">
                  <c:v>0.72509765625</c:v>
                </c:pt>
                <c:pt idx="2571">
                  <c:v>0.72265625</c:v>
                </c:pt>
                <c:pt idx="2572">
                  <c:v>0.72021484375</c:v>
                </c:pt>
                <c:pt idx="2573">
                  <c:v>0.7177734375</c:v>
                </c:pt>
                <c:pt idx="2574">
                  <c:v>0.71533203125</c:v>
                </c:pt>
                <c:pt idx="2575">
                  <c:v>0.712890625</c:v>
                </c:pt>
                <c:pt idx="2576">
                  <c:v>0.71044921875</c:v>
                </c:pt>
                <c:pt idx="2577">
                  <c:v>0.7080078125</c:v>
                </c:pt>
                <c:pt idx="2578">
                  <c:v>0.70556640625</c:v>
                </c:pt>
                <c:pt idx="2579">
                  <c:v>0.703125</c:v>
                </c:pt>
                <c:pt idx="2580">
                  <c:v>0.70068359375</c:v>
                </c:pt>
                <c:pt idx="2581">
                  <c:v>0.6982421875</c:v>
                </c:pt>
                <c:pt idx="2582">
                  <c:v>0.69580078125</c:v>
                </c:pt>
                <c:pt idx="2583">
                  <c:v>0.693359375</c:v>
                </c:pt>
                <c:pt idx="2584">
                  <c:v>0.69091796875</c:v>
                </c:pt>
                <c:pt idx="2585">
                  <c:v>0.6884765625</c:v>
                </c:pt>
                <c:pt idx="2586">
                  <c:v>0.68603515625</c:v>
                </c:pt>
                <c:pt idx="2587">
                  <c:v>0.68359375</c:v>
                </c:pt>
                <c:pt idx="2588">
                  <c:v>0.68115234375</c:v>
                </c:pt>
                <c:pt idx="2589">
                  <c:v>0.6787109375</c:v>
                </c:pt>
                <c:pt idx="2590">
                  <c:v>0.67626953125</c:v>
                </c:pt>
                <c:pt idx="2591">
                  <c:v>0.673828125</c:v>
                </c:pt>
                <c:pt idx="2592">
                  <c:v>0.67138671875</c:v>
                </c:pt>
                <c:pt idx="2593">
                  <c:v>0.6689453125</c:v>
                </c:pt>
                <c:pt idx="2594">
                  <c:v>0.66650390625</c:v>
                </c:pt>
                <c:pt idx="2595">
                  <c:v>0.6640625</c:v>
                </c:pt>
                <c:pt idx="2596">
                  <c:v>0.66162109375</c:v>
                </c:pt>
                <c:pt idx="2597">
                  <c:v>0.6591796875</c:v>
                </c:pt>
                <c:pt idx="2598">
                  <c:v>0.65673828125</c:v>
                </c:pt>
                <c:pt idx="2599">
                  <c:v>0.654296875</c:v>
                </c:pt>
                <c:pt idx="2600">
                  <c:v>0.65185546875</c:v>
                </c:pt>
                <c:pt idx="2601">
                  <c:v>0.6494140625</c:v>
                </c:pt>
                <c:pt idx="2602">
                  <c:v>0.64697265625</c:v>
                </c:pt>
                <c:pt idx="2603">
                  <c:v>0.64453125</c:v>
                </c:pt>
                <c:pt idx="2604">
                  <c:v>0.64208984375</c:v>
                </c:pt>
                <c:pt idx="2605">
                  <c:v>0.6396484375</c:v>
                </c:pt>
                <c:pt idx="2606">
                  <c:v>0.63720703125</c:v>
                </c:pt>
                <c:pt idx="2607">
                  <c:v>0.634765625</c:v>
                </c:pt>
                <c:pt idx="2608">
                  <c:v>0.63232421875</c:v>
                </c:pt>
                <c:pt idx="2609">
                  <c:v>0.6298828125</c:v>
                </c:pt>
                <c:pt idx="2610">
                  <c:v>0.62744140625</c:v>
                </c:pt>
                <c:pt idx="2611">
                  <c:v>0.625</c:v>
                </c:pt>
                <c:pt idx="2612">
                  <c:v>0.62255859375</c:v>
                </c:pt>
                <c:pt idx="2613">
                  <c:v>0.6201171875</c:v>
                </c:pt>
                <c:pt idx="2614">
                  <c:v>0.61767578125</c:v>
                </c:pt>
                <c:pt idx="2615">
                  <c:v>0.615234375</c:v>
                </c:pt>
                <c:pt idx="2616">
                  <c:v>0.61279296875</c:v>
                </c:pt>
                <c:pt idx="2617">
                  <c:v>0.6103515625</c:v>
                </c:pt>
                <c:pt idx="2618">
                  <c:v>0.60791015625</c:v>
                </c:pt>
                <c:pt idx="2619">
                  <c:v>0.60546875</c:v>
                </c:pt>
                <c:pt idx="2620">
                  <c:v>0.60302734375</c:v>
                </c:pt>
                <c:pt idx="2621">
                  <c:v>0.6005859375</c:v>
                </c:pt>
                <c:pt idx="2622">
                  <c:v>0.59814453125</c:v>
                </c:pt>
                <c:pt idx="2623">
                  <c:v>0.595703125</c:v>
                </c:pt>
                <c:pt idx="2624">
                  <c:v>0.59326171875</c:v>
                </c:pt>
                <c:pt idx="2625">
                  <c:v>0.5908203125</c:v>
                </c:pt>
                <c:pt idx="2626">
                  <c:v>0.58837890625</c:v>
                </c:pt>
                <c:pt idx="2627">
                  <c:v>0.5859375</c:v>
                </c:pt>
                <c:pt idx="2628">
                  <c:v>0.58349609375</c:v>
                </c:pt>
                <c:pt idx="2629">
                  <c:v>0.5810546875</c:v>
                </c:pt>
                <c:pt idx="2630">
                  <c:v>0.57861328125</c:v>
                </c:pt>
                <c:pt idx="2631">
                  <c:v>0.576171875</c:v>
                </c:pt>
                <c:pt idx="2632">
                  <c:v>0.57373046875</c:v>
                </c:pt>
                <c:pt idx="2633">
                  <c:v>0.5712890625</c:v>
                </c:pt>
                <c:pt idx="2634">
                  <c:v>0.56884765625</c:v>
                </c:pt>
                <c:pt idx="2635">
                  <c:v>0.56640625</c:v>
                </c:pt>
                <c:pt idx="2636">
                  <c:v>0.56396484375</c:v>
                </c:pt>
                <c:pt idx="2637">
                  <c:v>0.5615234375</c:v>
                </c:pt>
                <c:pt idx="2638">
                  <c:v>0.55908203125</c:v>
                </c:pt>
                <c:pt idx="2639">
                  <c:v>0.556640625</c:v>
                </c:pt>
                <c:pt idx="2640">
                  <c:v>0.55419921875</c:v>
                </c:pt>
                <c:pt idx="2641">
                  <c:v>0.5517578125</c:v>
                </c:pt>
                <c:pt idx="2642">
                  <c:v>0.54931640625</c:v>
                </c:pt>
                <c:pt idx="2643">
                  <c:v>0.546875</c:v>
                </c:pt>
                <c:pt idx="2644">
                  <c:v>0.54443359375</c:v>
                </c:pt>
                <c:pt idx="2645">
                  <c:v>0.5419921875</c:v>
                </c:pt>
                <c:pt idx="2646">
                  <c:v>0.53955078125</c:v>
                </c:pt>
                <c:pt idx="2647">
                  <c:v>0.537109375</c:v>
                </c:pt>
                <c:pt idx="2648">
                  <c:v>0.53466796875</c:v>
                </c:pt>
                <c:pt idx="2649">
                  <c:v>0.5322265625</c:v>
                </c:pt>
                <c:pt idx="2650">
                  <c:v>0.52978515625</c:v>
                </c:pt>
                <c:pt idx="2651">
                  <c:v>0.52734375</c:v>
                </c:pt>
                <c:pt idx="2652">
                  <c:v>0.52490234375</c:v>
                </c:pt>
                <c:pt idx="2653">
                  <c:v>0.5224609375</c:v>
                </c:pt>
                <c:pt idx="2654">
                  <c:v>0.52001953125</c:v>
                </c:pt>
                <c:pt idx="2655">
                  <c:v>0.517578125</c:v>
                </c:pt>
                <c:pt idx="2656">
                  <c:v>0.51513671875</c:v>
                </c:pt>
                <c:pt idx="2657">
                  <c:v>0.5126953125</c:v>
                </c:pt>
                <c:pt idx="2658">
                  <c:v>0.51025390625</c:v>
                </c:pt>
                <c:pt idx="2659">
                  <c:v>0.5078125</c:v>
                </c:pt>
                <c:pt idx="2660">
                  <c:v>0.50537109375</c:v>
                </c:pt>
                <c:pt idx="2661">
                  <c:v>0.5029296875</c:v>
                </c:pt>
                <c:pt idx="2662">
                  <c:v>0.50048828125</c:v>
                </c:pt>
                <c:pt idx="2663">
                  <c:v>0.498046875</c:v>
                </c:pt>
                <c:pt idx="2664">
                  <c:v>0.49560546875</c:v>
                </c:pt>
                <c:pt idx="2665">
                  <c:v>0.4931640625</c:v>
                </c:pt>
                <c:pt idx="2666">
                  <c:v>0.49072265625</c:v>
                </c:pt>
                <c:pt idx="2667">
                  <c:v>0.48828125</c:v>
                </c:pt>
                <c:pt idx="2668">
                  <c:v>0.48583984375</c:v>
                </c:pt>
                <c:pt idx="2669">
                  <c:v>0.4833984375</c:v>
                </c:pt>
                <c:pt idx="2670">
                  <c:v>0.48095703125</c:v>
                </c:pt>
                <c:pt idx="2671">
                  <c:v>0.478515625</c:v>
                </c:pt>
                <c:pt idx="2672">
                  <c:v>0.47607421875</c:v>
                </c:pt>
                <c:pt idx="2673">
                  <c:v>0.4736328125</c:v>
                </c:pt>
                <c:pt idx="2674">
                  <c:v>0.47119140625</c:v>
                </c:pt>
                <c:pt idx="2675">
                  <c:v>0.46875</c:v>
                </c:pt>
                <c:pt idx="2676">
                  <c:v>0.46630859375</c:v>
                </c:pt>
                <c:pt idx="2677">
                  <c:v>0.4638671875</c:v>
                </c:pt>
                <c:pt idx="2678">
                  <c:v>0.46142578125</c:v>
                </c:pt>
                <c:pt idx="2679">
                  <c:v>0.458984375</c:v>
                </c:pt>
                <c:pt idx="2680">
                  <c:v>0.45654296875</c:v>
                </c:pt>
                <c:pt idx="2681">
                  <c:v>0.4541015625</c:v>
                </c:pt>
                <c:pt idx="2682">
                  <c:v>0.45166015625</c:v>
                </c:pt>
                <c:pt idx="2683">
                  <c:v>0.44921875</c:v>
                </c:pt>
                <c:pt idx="2684">
                  <c:v>0.44677734375</c:v>
                </c:pt>
                <c:pt idx="2685">
                  <c:v>0.4443359375</c:v>
                </c:pt>
                <c:pt idx="2686">
                  <c:v>0.44189453125</c:v>
                </c:pt>
                <c:pt idx="2687">
                  <c:v>0.439453125</c:v>
                </c:pt>
                <c:pt idx="2688">
                  <c:v>0.43701171875</c:v>
                </c:pt>
                <c:pt idx="2689">
                  <c:v>0.4345703125</c:v>
                </c:pt>
                <c:pt idx="2690">
                  <c:v>0.43212890625</c:v>
                </c:pt>
                <c:pt idx="2691">
                  <c:v>0.4296875</c:v>
                </c:pt>
                <c:pt idx="2692">
                  <c:v>0.42724609375</c:v>
                </c:pt>
                <c:pt idx="2693">
                  <c:v>0.4248046875</c:v>
                </c:pt>
                <c:pt idx="2694">
                  <c:v>0.42236328125</c:v>
                </c:pt>
                <c:pt idx="2695">
                  <c:v>0.419921875</c:v>
                </c:pt>
                <c:pt idx="2696">
                  <c:v>0.41748046875</c:v>
                </c:pt>
                <c:pt idx="2697">
                  <c:v>0.4150390625</c:v>
                </c:pt>
                <c:pt idx="2698">
                  <c:v>0.41259765625</c:v>
                </c:pt>
                <c:pt idx="2699">
                  <c:v>0.41015625</c:v>
                </c:pt>
                <c:pt idx="2700">
                  <c:v>0.40771484375</c:v>
                </c:pt>
                <c:pt idx="2701">
                  <c:v>0.4052734375</c:v>
                </c:pt>
                <c:pt idx="2702">
                  <c:v>0.40283203125</c:v>
                </c:pt>
                <c:pt idx="2703">
                  <c:v>0.400390625</c:v>
                </c:pt>
                <c:pt idx="2704">
                  <c:v>0.39794921875</c:v>
                </c:pt>
                <c:pt idx="2705">
                  <c:v>0.3955078125</c:v>
                </c:pt>
                <c:pt idx="2706">
                  <c:v>0.39306640625</c:v>
                </c:pt>
                <c:pt idx="2707">
                  <c:v>0.390625</c:v>
                </c:pt>
                <c:pt idx="2708">
                  <c:v>0.38818359375</c:v>
                </c:pt>
                <c:pt idx="2709">
                  <c:v>0.3857421875</c:v>
                </c:pt>
                <c:pt idx="2710">
                  <c:v>0.38330078125</c:v>
                </c:pt>
                <c:pt idx="2711">
                  <c:v>0.380859375</c:v>
                </c:pt>
                <c:pt idx="2712">
                  <c:v>0.37841796875</c:v>
                </c:pt>
                <c:pt idx="2713">
                  <c:v>0.3759765625</c:v>
                </c:pt>
                <c:pt idx="2714">
                  <c:v>0.37353515625</c:v>
                </c:pt>
                <c:pt idx="2715">
                  <c:v>0.37109375</c:v>
                </c:pt>
                <c:pt idx="2716">
                  <c:v>0.36865234375</c:v>
                </c:pt>
                <c:pt idx="2717">
                  <c:v>0.3662109375</c:v>
                </c:pt>
                <c:pt idx="2718">
                  <c:v>0.36376953125</c:v>
                </c:pt>
                <c:pt idx="2719">
                  <c:v>0.361328125</c:v>
                </c:pt>
                <c:pt idx="2720">
                  <c:v>0.35888671875</c:v>
                </c:pt>
                <c:pt idx="2721">
                  <c:v>0.3564453125</c:v>
                </c:pt>
                <c:pt idx="2722">
                  <c:v>0.35400390625</c:v>
                </c:pt>
                <c:pt idx="2723">
                  <c:v>0.3515625</c:v>
                </c:pt>
                <c:pt idx="2724">
                  <c:v>0.34912109375</c:v>
                </c:pt>
                <c:pt idx="2725">
                  <c:v>0.3466796875</c:v>
                </c:pt>
                <c:pt idx="2726">
                  <c:v>0.34423828125</c:v>
                </c:pt>
                <c:pt idx="2727">
                  <c:v>0.341796875</c:v>
                </c:pt>
                <c:pt idx="2728">
                  <c:v>0.33935546875</c:v>
                </c:pt>
                <c:pt idx="2729">
                  <c:v>0.3369140625</c:v>
                </c:pt>
                <c:pt idx="2730">
                  <c:v>0.33447265625</c:v>
                </c:pt>
                <c:pt idx="2731">
                  <c:v>0.33203125</c:v>
                </c:pt>
                <c:pt idx="2732">
                  <c:v>0.32958984375</c:v>
                </c:pt>
                <c:pt idx="2733">
                  <c:v>0.3271484375</c:v>
                </c:pt>
                <c:pt idx="2734">
                  <c:v>0.32470703125</c:v>
                </c:pt>
                <c:pt idx="2735">
                  <c:v>0.322265625</c:v>
                </c:pt>
                <c:pt idx="2736">
                  <c:v>0.31982421875</c:v>
                </c:pt>
                <c:pt idx="2737">
                  <c:v>0.3173828125</c:v>
                </c:pt>
                <c:pt idx="2738">
                  <c:v>0.31494140625</c:v>
                </c:pt>
                <c:pt idx="2739">
                  <c:v>0.3125</c:v>
                </c:pt>
                <c:pt idx="2740">
                  <c:v>0.31005859375</c:v>
                </c:pt>
                <c:pt idx="2741">
                  <c:v>0.3076171875</c:v>
                </c:pt>
                <c:pt idx="2742">
                  <c:v>0.30517578125</c:v>
                </c:pt>
                <c:pt idx="2743">
                  <c:v>0.302734375</c:v>
                </c:pt>
                <c:pt idx="2744">
                  <c:v>0.30029296875</c:v>
                </c:pt>
                <c:pt idx="2745">
                  <c:v>0.2978515625</c:v>
                </c:pt>
                <c:pt idx="2746">
                  <c:v>0.29541015625</c:v>
                </c:pt>
                <c:pt idx="2747">
                  <c:v>0.29296875</c:v>
                </c:pt>
                <c:pt idx="2748">
                  <c:v>0.29052734375</c:v>
                </c:pt>
                <c:pt idx="2749">
                  <c:v>0.2880859375</c:v>
                </c:pt>
                <c:pt idx="2750">
                  <c:v>0.28564453125</c:v>
                </c:pt>
                <c:pt idx="2751">
                  <c:v>0.283203125</c:v>
                </c:pt>
                <c:pt idx="2752">
                  <c:v>0.28076171875</c:v>
                </c:pt>
                <c:pt idx="2753">
                  <c:v>0.2783203125</c:v>
                </c:pt>
                <c:pt idx="2754">
                  <c:v>0.27587890625</c:v>
                </c:pt>
                <c:pt idx="2755">
                  <c:v>0.2734375</c:v>
                </c:pt>
                <c:pt idx="2756">
                  <c:v>0.27099609375</c:v>
                </c:pt>
                <c:pt idx="2757">
                  <c:v>0.2685546875</c:v>
                </c:pt>
                <c:pt idx="2758">
                  <c:v>0.26611328125</c:v>
                </c:pt>
                <c:pt idx="2759">
                  <c:v>0.263671875</c:v>
                </c:pt>
                <c:pt idx="2760">
                  <c:v>0.26123046875</c:v>
                </c:pt>
                <c:pt idx="2761">
                  <c:v>0.2587890625</c:v>
                </c:pt>
                <c:pt idx="2762">
                  <c:v>0.25634765625</c:v>
                </c:pt>
                <c:pt idx="2763">
                  <c:v>0.25390625</c:v>
                </c:pt>
                <c:pt idx="2764">
                  <c:v>0.25146484375</c:v>
                </c:pt>
                <c:pt idx="2765">
                  <c:v>0.2490234375</c:v>
                </c:pt>
                <c:pt idx="2766">
                  <c:v>0.24658203125</c:v>
                </c:pt>
                <c:pt idx="2767">
                  <c:v>0.244140625</c:v>
                </c:pt>
                <c:pt idx="2768">
                  <c:v>0.24169921875</c:v>
                </c:pt>
                <c:pt idx="2769">
                  <c:v>0.2392578125</c:v>
                </c:pt>
                <c:pt idx="2770">
                  <c:v>0.23681640625</c:v>
                </c:pt>
                <c:pt idx="2771">
                  <c:v>0.234375</c:v>
                </c:pt>
                <c:pt idx="2772">
                  <c:v>0.23193359375</c:v>
                </c:pt>
                <c:pt idx="2773">
                  <c:v>0.2294921875</c:v>
                </c:pt>
                <c:pt idx="2774">
                  <c:v>0.22705078125</c:v>
                </c:pt>
                <c:pt idx="2775">
                  <c:v>0.224609375</c:v>
                </c:pt>
                <c:pt idx="2776">
                  <c:v>0.22216796875</c:v>
                </c:pt>
                <c:pt idx="2777">
                  <c:v>0.2197265625</c:v>
                </c:pt>
                <c:pt idx="2778">
                  <c:v>0.21728515625</c:v>
                </c:pt>
                <c:pt idx="2779">
                  <c:v>0.21484375</c:v>
                </c:pt>
                <c:pt idx="2780">
                  <c:v>0.21240234375</c:v>
                </c:pt>
                <c:pt idx="2781">
                  <c:v>0.2099609375</c:v>
                </c:pt>
                <c:pt idx="2782">
                  <c:v>0.20751953125</c:v>
                </c:pt>
                <c:pt idx="2783">
                  <c:v>0.205078125</c:v>
                </c:pt>
                <c:pt idx="2784">
                  <c:v>0.20263671875</c:v>
                </c:pt>
                <c:pt idx="2785">
                  <c:v>0.2001953125</c:v>
                </c:pt>
                <c:pt idx="2786">
                  <c:v>0.19775390625</c:v>
                </c:pt>
                <c:pt idx="2787">
                  <c:v>0.1953125</c:v>
                </c:pt>
                <c:pt idx="2788">
                  <c:v>0.19287109375</c:v>
                </c:pt>
                <c:pt idx="2789">
                  <c:v>0.1904296875</c:v>
                </c:pt>
                <c:pt idx="2790">
                  <c:v>0.18798828125</c:v>
                </c:pt>
                <c:pt idx="2791">
                  <c:v>0.185546875</c:v>
                </c:pt>
                <c:pt idx="2792">
                  <c:v>0.18310546875</c:v>
                </c:pt>
                <c:pt idx="2793">
                  <c:v>0.1806640625</c:v>
                </c:pt>
                <c:pt idx="2794">
                  <c:v>0.17822265625</c:v>
                </c:pt>
                <c:pt idx="2795">
                  <c:v>0.17578125</c:v>
                </c:pt>
                <c:pt idx="2796">
                  <c:v>0.17333984375</c:v>
                </c:pt>
                <c:pt idx="2797">
                  <c:v>0.1708984375</c:v>
                </c:pt>
                <c:pt idx="2798">
                  <c:v>0.16845703125</c:v>
                </c:pt>
                <c:pt idx="2799">
                  <c:v>0.166015625</c:v>
                </c:pt>
                <c:pt idx="2800">
                  <c:v>0.16357421875</c:v>
                </c:pt>
                <c:pt idx="2801">
                  <c:v>0.1611328125</c:v>
                </c:pt>
                <c:pt idx="2802">
                  <c:v>0.15869140625</c:v>
                </c:pt>
                <c:pt idx="2803">
                  <c:v>0.15625</c:v>
                </c:pt>
                <c:pt idx="2804">
                  <c:v>0.15380859375</c:v>
                </c:pt>
                <c:pt idx="2805">
                  <c:v>0.1513671875</c:v>
                </c:pt>
                <c:pt idx="2806">
                  <c:v>0.14892578125</c:v>
                </c:pt>
                <c:pt idx="2807">
                  <c:v>0.146484375</c:v>
                </c:pt>
                <c:pt idx="2808">
                  <c:v>0.14404296875</c:v>
                </c:pt>
                <c:pt idx="2809">
                  <c:v>0.1416015625</c:v>
                </c:pt>
                <c:pt idx="2810">
                  <c:v>0.13916015625</c:v>
                </c:pt>
                <c:pt idx="2811">
                  <c:v>0.13671875</c:v>
                </c:pt>
                <c:pt idx="2812">
                  <c:v>0.13427734375</c:v>
                </c:pt>
                <c:pt idx="2813">
                  <c:v>0.1318359375</c:v>
                </c:pt>
                <c:pt idx="2814">
                  <c:v>0.12939453125</c:v>
                </c:pt>
                <c:pt idx="2815">
                  <c:v>0.126953125</c:v>
                </c:pt>
                <c:pt idx="2816">
                  <c:v>0.12451171875</c:v>
                </c:pt>
                <c:pt idx="2817">
                  <c:v>0.1220703125</c:v>
                </c:pt>
                <c:pt idx="2818">
                  <c:v>0.11962890625</c:v>
                </c:pt>
                <c:pt idx="2819">
                  <c:v>0.1171875</c:v>
                </c:pt>
                <c:pt idx="2820">
                  <c:v>0.11474609375</c:v>
                </c:pt>
                <c:pt idx="2821">
                  <c:v>0.1123046875</c:v>
                </c:pt>
                <c:pt idx="2822">
                  <c:v>0.10986328125</c:v>
                </c:pt>
                <c:pt idx="2823">
                  <c:v>0.107421875</c:v>
                </c:pt>
                <c:pt idx="2824">
                  <c:v>0.10498046875</c:v>
                </c:pt>
                <c:pt idx="2825">
                  <c:v>0.1025390625</c:v>
                </c:pt>
                <c:pt idx="2826">
                  <c:v>0.10009765625</c:v>
                </c:pt>
                <c:pt idx="2827">
                  <c:v>9.765625E-2</c:v>
                </c:pt>
                <c:pt idx="2828">
                  <c:v>9.521484375E-2</c:v>
                </c:pt>
                <c:pt idx="2829">
                  <c:v>9.27734375E-2</c:v>
                </c:pt>
                <c:pt idx="2830">
                  <c:v>9.033203125E-2</c:v>
                </c:pt>
                <c:pt idx="2831">
                  <c:v>8.7890625E-2</c:v>
                </c:pt>
                <c:pt idx="2832">
                  <c:v>8.544921875E-2</c:v>
                </c:pt>
                <c:pt idx="2833">
                  <c:v>8.30078125E-2</c:v>
                </c:pt>
                <c:pt idx="2834">
                  <c:v>8.056640625E-2</c:v>
                </c:pt>
                <c:pt idx="2835">
                  <c:v>7.8125E-2</c:v>
                </c:pt>
                <c:pt idx="2836">
                  <c:v>7.568359375E-2</c:v>
                </c:pt>
                <c:pt idx="2837">
                  <c:v>7.32421875E-2</c:v>
                </c:pt>
                <c:pt idx="2838">
                  <c:v>7.080078125E-2</c:v>
                </c:pt>
                <c:pt idx="2839">
                  <c:v>6.8359375E-2</c:v>
                </c:pt>
                <c:pt idx="2840">
                  <c:v>6.591796875E-2</c:v>
                </c:pt>
                <c:pt idx="2841">
                  <c:v>6.34765625E-2</c:v>
                </c:pt>
                <c:pt idx="2842">
                  <c:v>6.103515625E-2</c:v>
                </c:pt>
                <c:pt idx="2843">
                  <c:v>5.859375E-2</c:v>
                </c:pt>
                <c:pt idx="2844">
                  <c:v>5.615234375E-2</c:v>
                </c:pt>
                <c:pt idx="2845">
                  <c:v>5.37109375E-2</c:v>
                </c:pt>
                <c:pt idx="2846">
                  <c:v>5.126953125E-2</c:v>
                </c:pt>
                <c:pt idx="2847">
                  <c:v>4.8828125E-2</c:v>
                </c:pt>
                <c:pt idx="2848">
                  <c:v>4.638671875E-2</c:v>
                </c:pt>
                <c:pt idx="2849">
                  <c:v>4.39453125E-2</c:v>
                </c:pt>
                <c:pt idx="2850">
                  <c:v>4.150390625E-2</c:v>
                </c:pt>
                <c:pt idx="2851">
                  <c:v>3.90625E-2</c:v>
                </c:pt>
                <c:pt idx="2852">
                  <c:v>3.662109375E-2</c:v>
                </c:pt>
                <c:pt idx="2853">
                  <c:v>3.41796875E-2</c:v>
                </c:pt>
                <c:pt idx="2854">
                  <c:v>3.173828125E-2</c:v>
                </c:pt>
                <c:pt idx="2855">
                  <c:v>2.9296875E-2</c:v>
                </c:pt>
                <c:pt idx="2856">
                  <c:v>2.685546875E-2</c:v>
                </c:pt>
                <c:pt idx="2857">
                  <c:v>2.44140625E-2</c:v>
                </c:pt>
                <c:pt idx="2858">
                  <c:v>2.197265625E-2</c:v>
                </c:pt>
                <c:pt idx="2859">
                  <c:v>1.953125E-2</c:v>
                </c:pt>
                <c:pt idx="2860">
                  <c:v>1.708984375E-2</c:v>
                </c:pt>
                <c:pt idx="2861">
                  <c:v>1.46484375E-2</c:v>
                </c:pt>
                <c:pt idx="2862">
                  <c:v>1.220703125E-2</c:v>
                </c:pt>
                <c:pt idx="2863">
                  <c:v>9.765625E-3</c:v>
                </c:pt>
                <c:pt idx="2864">
                  <c:v>7.32421875E-3</c:v>
                </c:pt>
                <c:pt idx="2865">
                  <c:v>4.8828125E-3</c:v>
                </c:pt>
                <c:pt idx="2866">
                  <c:v>2.44140625E-3</c:v>
                </c:pt>
                <c:pt idx="2867">
                  <c:v>0</c:v>
                </c:pt>
                <c:pt idx="2868">
                  <c:v>-2.44140625E-3</c:v>
                </c:pt>
                <c:pt idx="2869">
                  <c:v>-4.8828125E-3</c:v>
                </c:pt>
                <c:pt idx="2870">
                  <c:v>-7.32421875E-3</c:v>
                </c:pt>
                <c:pt idx="2871">
                  <c:v>-9.765625E-3</c:v>
                </c:pt>
                <c:pt idx="2872">
                  <c:v>-1.220703125E-2</c:v>
                </c:pt>
                <c:pt idx="2873">
                  <c:v>-1.46484375E-2</c:v>
                </c:pt>
                <c:pt idx="2874">
                  <c:v>-1.708984375E-2</c:v>
                </c:pt>
                <c:pt idx="2875">
                  <c:v>-1.953125E-2</c:v>
                </c:pt>
                <c:pt idx="2876">
                  <c:v>-2.197265625E-2</c:v>
                </c:pt>
                <c:pt idx="2877">
                  <c:v>-2.44140625E-2</c:v>
                </c:pt>
                <c:pt idx="2878">
                  <c:v>-2.685546875E-2</c:v>
                </c:pt>
                <c:pt idx="2879">
                  <c:v>-2.9296875E-2</c:v>
                </c:pt>
                <c:pt idx="2880">
                  <c:v>-3.173828125E-2</c:v>
                </c:pt>
                <c:pt idx="2881">
                  <c:v>-3.41796875E-2</c:v>
                </c:pt>
                <c:pt idx="2882">
                  <c:v>-3.662109375E-2</c:v>
                </c:pt>
                <c:pt idx="2883">
                  <c:v>-3.90625E-2</c:v>
                </c:pt>
                <c:pt idx="2884">
                  <c:v>-4.150390625E-2</c:v>
                </c:pt>
                <c:pt idx="2885">
                  <c:v>-4.39453125E-2</c:v>
                </c:pt>
                <c:pt idx="2886">
                  <c:v>-4.638671875E-2</c:v>
                </c:pt>
                <c:pt idx="2887">
                  <c:v>-4.8828125E-2</c:v>
                </c:pt>
                <c:pt idx="2888">
                  <c:v>-5.126953125E-2</c:v>
                </c:pt>
                <c:pt idx="2889">
                  <c:v>-5.37109375E-2</c:v>
                </c:pt>
                <c:pt idx="2890">
                  <c:v>-5.615234375E-2</c:v>
                </c:pt>
                <c:pt idx="2891">
                  <c:v>-5.859375E-2</c:v>
                </c:pt>
                <c:pt idx="2892">
                  <c:v>-6.103515625E-2</c:v>
                </c:pt>
                <c:pt idx="2893">
                  <c:v>-6.34765625E-2</c:v>
                </c:pt>
                <c:pt idx="2894">
                  <c:v>-6.591796875E-2</c:v>
                </c:pt>
                <c:pt idx="2895">
                  <c:v>-6.8359375E-2</c:v>
                </c:pt>
                <c:pt idx="2896">
                  <c:v>-7.080078125E-2</c:v>
                </c:pt>
                <c:pt idx="2897">
                  <c:v>-7.32421875E-2</c:v>
                </c:pt>
                <c:pt idx="2898">
                  <c:v>-7.568359375E-2</c:v>
                </c:pt>
                <c:pt idx="2899">
                  <c:v>-7.8125E-2</c:v>
                </c:pt>
                <c:pt idx="2900">
                  <c:v>-8.056640625E-2</c:v>
                </c:pt>
                <c:pt idx="2901">
                  <c:v>-8.30078125E-2</c:v>
                </c:pt>
                <c:pt idx="2902">
                  <c:v>-8.544921875E-2</c:v>
                </c:pt>
                <c:pt idx="2903">
                  <c:v>-8.7890625E-2</c:v>
                </c:pt>
                <c:pt idx="2904">
                  <c:v>-9.033203125E-2</c:v>
                </c:pt>
                <c:pt idx="2905">
                  <c:v>-9.27734375E-2</c:v>
                </c:pt>
                <c:pt idx="2906">
                  <c:v>-9.521484375E-2</c:v>
                </c:pt>
                <c:pt idx="2907">
                  <c:v>-9.765625E-2</c:v>
                </c:pt>
                <c:pt idx="2908">
                  <c:v>-0.10009765625</c:v>
                </c:pt>
                <c:pt idx="2909">
                  <c:v>-0.1025390625</c:v>
                </c:pt>
                <c:pt idx="2910">
                  <c:v>-0.10498046875</c:v>
                </c:pt>
                <c:pt idx="2911">
                  <c:v>-0.107421875</c:v>
                </c:pt>
                <c:pt idx="2912">
                  <c:v>-0.10986328125</c:v>
                </c:pt>
                <c:pt idx="2913">
                  <c:v>-0.1123046875</c:v>
                </c:pt>
                <c:pt idx="2914">
                  <c:v>-0.11474609375</c:v>
                </c:pt>
                <c:pt idx="2915">
                  <c:v>-0.1171875</c:v>
                </c:pt>
                <c:pt idx="2916">
                  <c:v>-0.11962890625</c:v>
                </c:pt>
                <c:pt idx="2917">
                  <c:v>-0.1220703125</c:v>
                </c:pt>
                <c:pt idx="2918">
                  <c:v>-0.12451171875</c:v>
                </c:pt>
                <c:pt idx="2919">
                  <c:v>-0.126953125</c:v>
                </c:pt>
                <c:pt idx="2920">
                  <c:v>-0.12939453125</c:v>
                </c:pt>
                <c:pt idx="2921">
                  <c:v>-0.1318359375</c:v>
                </c:pt>
                <c:pt idx="2922">
                  <c:v>-0.13427734375</c:v>
                </c:pt>
                <c:pt idx="2923">
                  <c:v>-0.13671875</c:v>
                </c:pt>
                <c:pt idx="2924">
                  <c:v>-0.13916015625</c:v>
                </c:pt>
                <c:pt idx="2925">
                  <c:v>-0.1416015625</c:v>
                </c:pt>
                <c:pt idx="2926">
                  <c:v>-0.14404296875</c:v>
                </c:pt>
                <c:pt idx="2927">
                  <c:v>-0.146484375</c:v>
                </c:pt>
                <c:pt idx="2928">
                  <c:v>-0.14892578125</c:v>
                </c:pt>
                <c:pt idx="2929">
                  <c:v>-0.1513671875</c:v>
                </c:pt>
                <c:pt idx="2930">
                  <c:v>-0.15380859375</c:v>
                </c:pt>
                <c:pt idx="2931">
                  <c:v>-0.15625</c:v>
                </c:pt>
                <c:pt idx="2932">
                  <c:v>-0.15869140625</c:v>
                </c:pt>
                <c:pt idx="2933">
                  <c:v>-0.1611328125</c:v>
                </c:pt>
                <c:pt idx="2934">
                  <c:v>-0.16357421875</c:v>
                </c:pt>
                <c:pt idx="2935">
                  <c:v>-0.166015625</c:v>
                </c:pt>
                <c:pt idx="2936">
                  <c:v>-0.16845703125</c:v>
                </c:pt>
                <c:pt idx="2937">
                  <c:v>-0.1708984375</c:v>
                </c:pt>
                <c:pt idx="2938">
                  <c:v>-0.17333984375</c:v>
                </c:pt>
                <c:pt idx="2939">
                  <c:v>-0.17578125</c:v>
                </c:pt>
                <c:pt idx="2940">
                  <c:v>-0.17822265625</c:v>
                </c:pt>
                <c:pt idx="2941">
                  <c:v>-0.1806640625</c:v>
                </c:pt>
                <c:pt idx="2942">
                  <c:v>-0.18310546875</c:v>
                </c:pt>
                <c:pt idx="2943">
                  <c:v>-0.185546875</c:v>
                </c:pt>
                <c:pt idx="2944">
                  <c:v>-0.18798828125</c:v>
                </c:pt>
                <c:pt idx="2945">
                  <c:v>-0.1904296875</c:v>
                </c:pt>
                <c:pt idx="2946">
                  <c:v>-0.19287109375</c:v>
                </c:pt>
                <c:pt idx="2947">
                  <c:v>-0.1953125</c:v>
                </c:pt>
                <c:pt idx="2948">
                  <c:v>-0.19775390625</c:v>
                </c:pt>
                <c:pt idx="2949">
                  <c:v>-0.2001953125</c:v>
                </c:pt>
                <c:pt idx="2950">
                  <c:v>-0.20263671875</c:v>
                </c:pt>
                <c:pt idx="2951">
                  <c:v>-0.205078125</c:v>
                </c:pt>
                <c:pt idx="2952">
                  <c:v>-0.20751953125</c:v>
                </c:pt>
                <c:pt idx="2953">
                  <c:v>-0.2099609375</c:v>
                </c:pt>
                <c:pt idx="2954">
                  <c:v>-0.21240234375</c:v>
                </c:pt>
                <c:pt idx="2955">
                  <c:v>-0.21484375</c:v>
                </c:pt>
                <c:pt idx="2956">
                  <c:v>-0.21728515625</c:v>
                </c:pt>
                <c:pt idx="2957">
                  <c:v>-0.2197265625</c:v>
                </c:pt>
                <c:pt idx="2958">
                  <c:v>-0.22216796875</c:v>
                </c:pt>
                <c:pt idx="2959">
                  <c:v>-0.224609375</c:v>
                </c:pt>
                <c:pt idx="2960">
                  <c:v>-0.22705078125</c:v>
                </c:pt>
                <c:pt idx="2961">
                  <c:v>-0.2294921875</c:v>
                </c:pt>
                <c:pt idx="2962">
                  <c:v>-0.23193359375</c:v>
                </c:pt>
                <c:pt idx="2963">
                  <c:v>-0.234375</c:v>
                </c:pt>
                <c:pt idx="2964">
                  <c:v>-0.23681640625</c:v>
                </c:pt>
                <c:pt idx="2965">
                  <c:v>-0.2392578125</c:v>
                </c:pt>
                <c:pt idx="2966">
                  <c:v>-0.24169921875</c:v>
                </c:pt>
                <c:pt idx="2967">
                  <c:v>-0.244140625</c:v>
                </c:pt>
                <c:pt idx="2968">
                  <c:v>-0.24658203125</c:v>
                </c:pt>
                <c:pt idx="2969">
                  <c:v>-0.2490234375</c:v>
                </c:pt>
                <c:pt idx="2970">
                  <c:v>-0.25146484375</c:v>
                </c:pt>
                <c:pt idx="2971">
                  <c:v>-0.25390625</c:v>
                </c:pt>
                <c:pt idx="2972">
                  <c:v>-0.25634765625</c:v>
                </c:pt>
                <c:pt idx="2973">
                  <c:v>-0.2587890625</c:v>
                </c:pt>
                <c:pt idx="2974">
                  <c:v>-0.26123046875</c:v>
                </c:pt>
                <c:pt idx="2975">
                  <c:v>-0.263671875</c:v>
                </c:pt>
                <c:pt idx="2976">
                  <c:v>-0.26611328125</c:v>
                </c:pt>
                <c:pt idx="2977">
                  <c:v>-0.2685546875</c:v>
                </c:pt>
                <c:pt idx="2978">
                  <c:v>-0.27099609375</c:v>
                </c:pt>
                <c:pt idx="2979">
                  <c:v>-0.2734375</c:v>
                </c:pt>
                <c:pt idx="2980">
                  <c:v>-0.27587890625</c:v>
                </c:pt>
                <c:pt idx="2981">
                  <c:v>-0.2783203125</c:v>
                </c:pt>
                <c:pt idx="2982">
                  <c:v>-0.28076171875</c:v>
                </c:pt>
                <c:pt idx="2983">
                  <c:v>-0.283203125</c:v>
                </c:pt>
                <c:pt idx="2984">
                  <c:v>-0.28564453125</c:v>
                </c:pt>
                <c:pt idx="2985">
                  <c:v>-0.2880859375</c:v>
                </c:pt>
                <c:pt idx="2986">
                  <c:v>-0.29052734375</c:v>
                </c:pt>
                <c:pt idx="2987">
                  <c:v>-0.29296875</c:v>
                </c:pt>
                <c:pt idx="2988">
                  <c:v>-0.29541015625</c:v>
                </c:pt>
                <c:pt idx="2989">
                  <c:v>-0.2978515625</c:v>
                </c:pt>
                <c:pt idx="2990">
                  <c:v>-0.30029296875</c:v>
                </c:pt>
                <c:pt idx="2991">
                  <c:v>-0.302734375</c:v>
                </c:pt>
                <c:pt idx="2992">
                  <c:v>-0.30517578125</c:v>
                </c:pt>
                <c:pt idx="2993">
                  <c:v>-0.3076171875</c:v>
                </c:pt>
                <c:pt idx="2994">
                  <c:v>-0.31005859375</c:v>
                </c:pt>
                <c:pt idx="2995">
                  <c:v>-0.3125</c:v>
                </c:pt>
                <c:pt idx="2996">
                  <c:v>-0.31494140625</c:v>
                </c:pt>
                <c:pt idx="2997">
                  <c:v>-0.3173828125</c:v>
                </c:pt>
                <c:pt idx="2998">
                  <c:v>-0.31982421875</c:v>
                </c:pt>
                <c:pt idx="2999">
                  <c:v>-0.322265625</c:v>
                </c:pt>
                <c:pt idx="3000">
                  <c:v>-0.32470703125</c:v>
                </c:pt>
                <c:pt idx="3001">
                  <c:v>-0.3271484375</c:v>
                </c:pt>
                <c:pt idx="3002">
                  <c:v>-0.32958984375</c:v>
                </c:pt>
                <c:pt idx="3003">
                  <c:v>-0.33203125</c:v>
                </c:pt>
                <c:pt idx="3004">
                  <c:v>-0.33447265625</c:v>
                </c:pt>
                <c:pt idx="3005">
                  <c:v>-0.3369140625</c:v>
                </c:pt>
                <c:pt idx="3006">
                  <c:v>-0.33935546875</c:v>
                </c:pt>
                <c:pt idx="3007">
                  <c:v>-0.341796875</c:v>
                </c:pt>
                <c:pt idx="3008">
                  <c:v>-0.34423828125</c:v>
                </c:pt>
                <c:pt idx="3009">
                  <c:v>-0.3466796875</c:v>
                </c:pt>
                <c:pt idx="3010">
                  <c:v>-0.34912109375</c:v>
                </c:pt>
                <c:pt idx="3011">
                  <c:v>-0.3515625</c:v>
                </c:pt>
                <c:pt idx="3012">
                  <c:v>-0.35400390625</c:v>
                </c:pt>
                <c:pt idx="3013">
                  <c:v>-0.3564453125</c:v>
                </c:pt>
                <c:pt idx="3014">
                  <c:v>-0.35888671875</c:v>
                </c:pt>
                <c:pt idx="3015">
                  <c:v>-0.361328125</c:v>
                </c:pt>
                <c:pt idx="3016">
                  <c:v>-0.36376953125</c:v>
                </c:pt>
                <c:pt idx="3017">
                  <c:v>-0.3662109375</c:v>
                </c:pt>
                <c:pt idx="3018">
                  <c:v>-0.36865234375</c:v>
                </c:pt>
                <c:pt idx="3019">
                  <c:v>-0.37109375</c:v>
                </c:pt>
                <c:pt idx="3020">
                  <c:v>-0.37353515625</c:v>
                </c:pt>
                <c:pt idx="3021">
                  <c:v>-0.3759765625</c:v>
                </c:pt>
                <c:pt idx="3022">
                  <c:v>-0.37841796875</c:v>
                </c:pt>
                <c:pt idx="3023">
                  <c:v>-0.380859375</c:v>
                </c:pt>
                <c:pt idx="3024">
                  <c:v>-0.38330078125</c:v>
                </c:pt>
                <c:pt idx="3025">
                  <c:v>-0.3857421875</c:v>
                </c:pt>
                <c:pt idx="3026">
                  <c:v>-0.38818359375</c:v>
                </c:pt>
                <c:pt idx="3027">
                  <c:v>-0.390625</c:v>
                </c:pt>
                <c:pt idx="3028">
                  <c:v>-0.39306640625</c:v>
                </c:pt>
                <c:pt idx="3029">
                  <c:v>-0.3955078125</c:v>
                </c:pt>
                <c:pt idx="3030">
                  <c:v>-0.39794921875</c:v>
                </c:pt>
                <c:pt idx="3031">
                  <c:v>-0.400390625</c:v>
                </c:pt>
                <c:pt idx="3032">
                  <c:v>-0.40283203125</c:v>
                </c:pt>
                <c:pt idx="3033">
                  <c:v>-0.4052734375</c:v>
                </c:pt>
                <c:pt idx="3034">
                  <c:v>-0.40771484375</c:v>
                </c:pt>
                <c:pt idx="3035">
                  <c:v>-0.41015625</c:v>
                </c:pt>
                <c:pt idx="3036">
                  <c:v>-0.41259765625</c:v>
                </c:pt>
                <c:pt idx="3037">
                  <c:v>-0.4150390625</c:v>
                </c:pt>
                <c:pt idx="3038">
                  <c:v>-0.41748046875</c:v>
                </c:pt>
                <c:pt idx="3039">
                  <c:v>-0.419921875</c:v>
                </c:pt>
                <c:pt idx="3040">
                  <c:v>-0.42236328125</c:v>
                </c:pt>
                <c:pt idx="3041">
                  <c:v>-0.4248046875</c:v>
                </c:pt>
                <c:pt idx="3042">
                  <c:v>-0.42724609375</c:v>
                </c:pt>
                <c:pt idx="3043">
                  <c:v>-0.4296875</c:v>
                </c:pt>
                <c:pt idx="3044">
                  <c:v>-0.43212890625</c:v>
                </c:pt>
                <c:pt idx="3045">
                  <c:v>-0.4345703125</c:v>
                </c:pt>
                <c:pt idx="3046">
                  <c:v>-0.43701171875</c:v>
                </c:pt>
                <c:pt idx="3047">
                  <c:v>-0.439453125</c:v>
                </c:pt>
                <c:pt idx="3048">
                  <c:v>-0.44189453125</c:v>
                </c:pt>
                <c:pt idx="3049">
                  <c:v>-0.4443359375</c:v>
                </c:pt>
                <c:pt idx="3050">
                  <c:v>-0.44677734375</c:v>
                </c:pt>
                <c:pt idx="3051">
                  <c:v>-0.44921875</c:v>
                </c:pt>
                <c:pt idx="3052">
                  <c:v>-0.45166015625</c:v>
                </c:pt>
                <c:pt idx="3053">
                  <c:v>-0.4541015625</c:v>
                </c:pt>
                <c:pt idx="3054">
                  <c:v>-0.45654296875</c:v>
                </c:pt>
                <c:pt idx="3055">
                  <c:v>-0.458984375</c:v>
                </c:pt>
                <c:pt idx="3056">
                  <c:v>-0.46142578125</c:v>
                </c:pt>
                <c:pt idx="3057">
                  <c:v>-0.4638671875</c:v>
                </c:pt>
                <c:pt idx="3058">
                  <c:v>-0.46630859375</c:v>
                </c:pt>
                <c:pt idx="3059">
                  <c:v>-0.46875</c:v>
                </c:pt>
                <c:pt idx="3060">
                  <c:v>-0.47119140625</c:v>
                </c:pt>
                <c:pt idx="3061">
                  <c:v>-0.4736328125</c:v>
                </c:pt>
                <c:pt idx="3062">
                  <c:v>-0.47607421875</c:v>
                </c:pt>
                <c:pt idx="3063">
                  <c:v>-0.478515625</c:v>
                </c:pt>
                <c:pt idx="3064">
                  <c:v>-0.48095703125</c:v>
                </c:pt>
                <c:pt idx="3065">
                  <c:v>-0.4833984375</c:v>
                </c:pt>
                <c:pt idx="3066">
                  <c:v>-0.48583984375</c:v>
                </c:pt>
                <c:pt idx="3067">
                  <c:v>-0.48828125</c:v>
                </c:pt>
                <c:pt idx="3068">
                  <c:v>-0.49072265625</c:v>
                </c:pt>
                <c:pt idx="3069">
                  <c:v>-0.4931640625</c:v>
                </c:pt>
                <c:pt idx="3070">
                  <c:v>-0.49560546875</c:v>
                </c:pt>
                <c:pt idx="3071">
                  <c:v>-0.498046875</c:v>
                </c:pt>
                <c:pt idx="3072">
                  <c:v>-0.50048828125</c:v>
                </c:pt>
                <c:pt idx="3073">
                  <c:v>-0.498046875</c:v>
                </c:pt>
                <c:pt idx="3074">
                  <c:v>-0.49560546875</c:v>
                </c:pt>
                <c:pt idx="3075">
                  <c:v>-0.4931640625</c:v>
                </c:pt>
                <c:pt idx="3076">
                  <c:v>-0.49072265625</c:v>
                </c:pt>
                <c:pt idx="3077">
                  <c:v>-0.48828125</c:v>
                </c:pt>
                <c:pt idx="3078">
                  <c:v>-0.48583984375</c:v>
                </c:pt>
                <c:pt idx="3079">
                  <c:v>-0.4833984375</c:v>
                </c:pt>
                <c:pt idx="3080">
                  <c:v>-0.48095703125</c:v>
                </c:pt>
                <c:pt idx="3081">
                  <c:v>-0.478515625</c:v>
                </c:pt>
                <c:pt idx="3082">
                  <c:v>-0.47607421875</c:v>
                </c:pt>
                <c:pt idx="3083">
                  <c:v>-0.4736328125</c:v>
                </c:pt>
                <c:pt idx="3084">
                  <c:v>-0.47119140625</c:v>
                </c:pt>
                <c:pt idx="3085">
                  <c:v>-0.46875</c:v>
                </c:pt>
                <c:pt idx="3086">
                  <c:v>-0.46630859375</c:v>
                </c:pt>
                <c:pt idx="3087">
                  <c:v>-0.4638671875</c:v>
                </c:pt>
                <c:pt idx="3088">
                  <c:v>-0.46142578125</c:v>
                </c:pt>
                <c:pt idx="3089">
                  <c:v>-0.458984375</c:v>
                </c:pt>
                <c:pt idx="3090">
                  <c:v>-0.45654296875</c:v>
                </c:pt>
                <c:pt idx="3091">
                  <c:v>-0.4541015625</c:v>
                </c:pt>
                <c:pt idx="3092">
                  <c:v>-0.45166015625</c:v>
                </c:pt>
                <c:pt idx="3093">
                  <c:v>-0.44921875</c:v>
                </c:pt>
                <c:pt idx="3094">
                  <c:v>-0.44677734375</c:v>
                </c:pt>
                <c:pt idx="3095">
                  <c:v>-0.4443359375</c:v>
                </c:pt>
                <c:pt idx="3096">
                  <c:v>-0.44189453125</c:v>
                </c:pt>
                <c:pt idx="3097">
                  <c:v>-0.439453125</c:v>
                </c:pt>
                <c:pt idx="3098">
                  <c:v>-0.43701171875</c:v>
                </c:pt>
                <c:pt idx="3099">
                  <c:v>-0.4345703125</c:v>
                </c:pt>
                <c:pt idx="3100">
                  <c:v>-0.43212890625</c:v>
                </c:pt>
                <c:pt idx="3101">
                  <c:v>-0.4296875</c:v>
                </c:pt>
                <c:pt idx="3102">
                  <c:v>-0.42724609375</c:v>
                </c:pt>
                <c:pt idx="3103">
                  <c:v>-0.4248046875</c:v>
                </c:pt>
                <c:pt idx="3104">
                  <c:v>-0.42236328125</c:v>
                </c:pt>
                <c:pt idx="3105">
                  <c:v>-0.419921875</c:v>
                </c:pt>
                <c:pt idx="3106">
                  <c:v>-0.41748046875</c:v>
                </c:pt>
                <c:pt idx="3107">
                  <c:v>-0.4150390625</c:v>
                </c:pt>
                <c:pt idx="3108">
                  <c:v>-0.41259765625</c:v>
                </c:pt>
                <c:pt idx="3109">
                  <c:v>-0.41015625</c:v>
                </c:pt>
                <c:pt idx="3110">
                  <c:v>-0.40771484375</c:v>
                </c:pt>
                <c:pt idx="3111">
                  <c:v>-0.4052734375</c:v>
                </c:pt>
                <c:pt idx="3112">
                  <c:v>-0.40283203125</c:v>
                </c:pt>
                <c:pt idx="3113">
                  <c:v>-0.400390625</c:v>
                </c:pt>
                <c:pt idx="3114">
                  <c:v>-0.39794921875</c:v>
                </c:pt>
                <c:pt idx="3115">
                  <c:v>-0.3955078125</c:v>
                </c:pt>
                <c:pt idx="3116">
                  <c:v>-0.39306640625</c:v>
                </c:pt>
                <c:pt idx="3117">
                  <c:v>-0.390625</c:v>
                </c:pt>
                <c:pt idx="3118">
                  <c:v>-0.38818359375</c:v>
                </c:pt>
                <c:pt idx="3119">
                  <c:v>-0.3857421875</c:v>
                </c:pt>
                <c:pt idx="3120">
                  <c:v>-0.38330078125</c:v>
                </c:pt>
                <c:pt idx="3121">
                  <c:v>-0.380859375</c:v>
                </c:pt>
                <c:pt idx="3122">
                  <c:v>-0.37841796875</c:v>
                </c:pt>
                <c:pt idx="3123">
                  <c:v>-0.3759765625</c:v>
                </c:pt>
                <c:pt idx="3124">
                  <c:v>-0.37353515625</c:v>
                </c:pt>
                <c:pt idx="3125">
                  <c:v>-0.37109375</c:v>
                </c:pt>
                <c:pt idx="3126">
                  <c:v>-0.36865234375</c:v>
                </c:pt>
                <c:pt idx="3127">
                  <c:v>-0.3662109375</c:v>
                </c:pt>
                <c:pt idx="3128">
                  <c:v>-0.36376953125</c:v>
                </c:pt>
                <c:pt idx="3129">
                  <c:v>-0.361328125</c:v>
                </c:pt>
                <c:pt idx="3130">
                  <c:v>-0.35888671875</c:v>
                </c:pt>
                <c:pt idx="3131">
                  <c:v>-0.3564453125</c:v>
                </c:pt>
                <c:pt idx="3132">
                  <c:v>-0.35400390625</c:v>
                </c:pt>
                <c:pt idx="3133">
                  <c:v>-0.3515625</c:v>
                </c:pt>
                <c:pt idx="3134">
                  <c:v>-0.34912109375</c:v>
                </c:pt>
                <c:pt idx="3135">
                  <c:v>-0.3466796875</c:v>
                </c:pt>
                <c:pt idx="3136">
                  <c:v>-0.34423828125</c:v>
                </c:pt>
                <c:pt idx="3137">
                  <c:v>-0.341796875</c:v>
                </c:pt>
                <c:pt idx="3138">
                  <c:v>-0.33935546875</c:v>
                </c:pt>
                <c:pt idx="3139">
                  <c:v>-0.3369140625</c:v>
                </c:pt>
                <c:pt idx="3140">
                  <c:v>-0.33447265625</c:v>
                </c:pt>
                <c:pt idx="3141">
                  <c:v>-0.33203125</c:v>
                </c:pt>
                <c:pt idx="3142">
                  <c:v>-0.32958984375</c:v>
                </c:pt>
                <c:pt idx="3143">
                  <c:v>-0.3271484375</c:v>
                </c:pt>
                <c:pt idx="3144">
                  <c:v>-0.32470703125</c:v>
                </c:pt>
                <c:pt idx="3145">
                  <c:v>-0.322265625</c:v>
                </c:pt>
                <c:pt idx="3146">
                  <c:v>-0.31982421875</c:v>
                </c:pt>
                <c:pt idx="3147">
                  <c:v>-0.3173828125</c:v>
                </c:pt>
                <c:pt idx="3148">
                  <c:v>-0.31494140625</c:v>
                </c:pt>
                <c:pt idx="3149">
                  <c:v>-0.3125</c:v>
                </c:pt>
                <c:pt idx="3150">
                  <c:v>-0.31005859375</c:v>
                </c:pt>
                <c:pt idx="3151">
                  <c:v>-0.3076171875</c:v>
                </c:pt>
                <c:pt idx="3152">
                  <c:v>-0.30517578125</c:v>
                </c:pt>
                <c:pt idx="3153">
                  <c:v>-0.302734375</c:v>
                </c:pt>
                <c:pt idx="3154">
                  <c:v>-0.30029296875</c:v>
                </c:pt>
                <c:pt idx="3155">
                  <c:v>-0.2978515625</c:v>
                </c:pt>
                <c:pt idx="3156">
                  <c:v>-0.29541015625</c:v>
                </c:pt>
                <c:pt idx="3157">
                  <c:v>-0.29296875</c:v>
                </c:pt>
                <c:pt idx="3158">
                  <c:v>-0.29052734375</c:v>
                </c:pt>
                <c:pt idx="3159">
                  <c:v>-0.2880859375</c:v>
                </c:pt>
                <c:pt idx="3160">
                  <c:v>-0.28564453125</c:v>
                </c:pt>
                <c:pt idx="3161">
                  <c:v>-0.283203125</c:v>
                </c:pt>
                <c:pt idx="3162">
                  <c:v>-0.28076171875</c:v>
                </c:pt>
                <c:pt idx="3163">
                  <c:v>-0.2783203125</c:v>
                </c:pt>
                <c:pt idx="3164">
                  <c:v>-0.27587890625</c:v>
                </c:pt>
                <c:pt idx="3165">
                  <c:v>-0.2734375</c:v>
                </c:pt>
                <c:pt idx="3166">
                  <c:v>-0.27099609375</c:v>
                </c:pt>
                <c:pt idx="3167">
                  <c:v>-0.2685546875</c:v>
                </c:pt>
                <c:pt idx="3168">
                  <c:v>-0.26611328125</c:v>
                </c:pt>
                <c:pt idx="3169">
                  <c:v>-0.263671875</c:v>
                </c:pt>
                <c:pt idx="3170">
                  <c:v>-0.26123046875</c:v>
                </c:pt>
                <c:pt idx="3171">
                  <c:v>-0.2587890625</c:v>
                </c:pt>
                <c:pt idx="3172">
                  <c:v>-0.25634765625</c:v>
                </c:pt>
                <c:pt idx="3173">
                  <c:v>-0.25390625</c:v>
                </c:pt>
                <c:pt idx="3174">
                  <c:v>-0.25146484375</c:v>
                </c:pt>
                <c:pt idx="3175">
                  <c:v>-0.2490234375</c:v>
                </c:pt>
                <c:pt idx="3176">
                  <c:v>-0.24658203125</c:v>
                </c:pt>
                <c:pt idx="3177">
                  <c:v>-0.244140625</c:v>
                </c:pt>
                <c:pt idx="3178">
                  <c:v>-0.24169921875</c:v>
                </c:pt>
                <c:pt idx="3179">
                  <c:v>-0.2392578125</c:v>
                </c:pt>
                <c:pt idx="3180">
                  <c:v>-0.23681640625</c:v>
                </c:pt>
                <c:pt idx="3181">
                  <c:v>-0.234375</c:v>
                </c:pt>
                <c:pt idx="3182">
                  <c:v>-0.23193359375</c:v>
                </c:pt>
                <c:pt idx="3183">
                  <c:v>-0.2294921875</c:v>
                </c:pt>
                <c:pt idx="3184">
                  <c:v>-0.22705078125</c:v>
                </c:pt>
                <c:pt idx="3185">
                  <c:v>-0.224609375</c:v>
                </c:pt>
                <c:pt idx="3186">
                  <c:v>-0.22216796875</c:v>
                </c:pt>
                <c:pt idx="3187">
                  <c:v>-0.2197265625</c:v>
                </c:pt>
                <c:pt idx="3188">
                  <c:v>-0.21728515625</c:v>
                </c:pt>
                <c:pt idx="3189">
                  <c:v>-0.21484375</c:v>
                </c:pt>
                <c:pt idx="3190">
                  <c:v>-0.21240234375</c:v>
                </c:pt>
                <c:pt idx="3191">
                  <c:v>-0.2099609375</c:v>
                </c:pt>
                <c:pt idx="3192">
                  <c:v>-0.20751953125</c:v>
                </c:pt>
                <c:pt idx="3193">
                  <c:v>-0.205078125</c:v>
                </c:pt>
                <c:pt idx="3194">
                  <c:v>-0.20263671875</c:v>
                </c:pt>
                <c:pt idx="3195">
                  <c:v>-0.2001953125</c:v>
                </c:pt>
                <c:pt idx="3196">
                  <c:v>-0.19775390625</c:v>
                </c:pt>
                <c:pt idx="3197">
                  <c:v>-0.1953125</c:v>
                </c:pt>
                <c:pt idx="3198">
                  <c:v>-0.19287109375</c:v>
                </c:pt>
                <c:pt idx="3199">
                  <c:v>-0.1904296875</c:v>
                </c:pt>
                <c:pt idx="3200">
                  <c:v>-0.18798828125</c:v>
                </c:pt>
                <c:pt idx="3201">
                  <c:v>-0.185546875</c:v>
                </c:pt>
                <c:pt idx="3202">
                  <c:v>-0.18310546875</c:v>
                </c:pt>
                <c:pt idx="3203">
                  <c:v>-0.1806640625</c:v>
                </c:pt>
                <c:pt idx="3204">
                  <c:v>-0.17822265625</c:v>
                </c:pt>
                <c:pt idx="3205">
                  <c:v>-0.17578125</c:v>
                </c:pt>
                <c:pt idx="3206">
                  <c:v>-0.17333984375</c:v>
                </c:pt>
                <c:pt idx="3207">
                  <c:v>-0.1708984375</c:v>
                </c:pt>
                <c:pt idx="3208">
                  <c:v>-0.16845703125</c:v>
                </c:pt>
                <c:pt idx="3209">
                  <c:v>-0.166015625</c:v>
                </c:pt>
                <c:pt idx="3210">
                  <c:v>-0.16357421875</c:v>
                </c:pt>
                <c:pt idx="3211">
                  <c:v>-0.1611328125</c:v>
                </c:pt>
                <c:pt idx="3212">
                  <c:v>-0.15869140625</c:v>
                </c:pt>
                <c:pt idx="3213">
                  <c:v>-0.15625</c:v>
                </c:pt>
                <c:pt idx="3214">
                  <c:v>-0.15380859375</c:v>
                </c:pt>
                <c:pt idx="3215">
                  <c:v>-0.1513671875</c:v>
                </c:pt>
                <c:pt idx="3216">
                  <c:v>-0.14892578125</c:v>
                </c:pt>
                <c:pt idx="3217">
                  <c:v>-0.146484375</c:v>
                </c:pt>
                <c:pt idx="3218">
                  <c:v>-0.14404296875</c:v>
                </c:pt>
                <c:pt idx="3219">
                  <c:v>-0.1416015625</c:v>
                </c:pt>
                <c:pt idx="3220">
                  <c:v>-0.13916015625</c:v>
                </c:pt>
                <c:pt idx="3221">
                  <c:v>-0.13671875</c:v>
                </c:pt>
                <c:pt idx="3222">
                  <c:v>-0.13427734375</c:v>
                </c:pt>
                <c:pt idx="3223">
                  <c:v>-0.1318359375</c:v>
                </c:pt>
                <c:pt idx="3224">
                  <c:v>-0.12939453125</c:v>
                </c:pt>
                <c:pt idx="3225">
                  <c:v>-0.126953125</c:v>
                </c:pt>
                <c:pt idx="3226">
                  <c:v>-0.12451171875</c:v>
                </c:pt>
                <c:pt idx="3227">
                  <c:v>-0.1220703125</c:v>
                </c:pt>
                <c:pt idx="3228">
                  <c:v>-0.11962890625</c:v>
                </c:pt>
                <c:pt idx="3229">
                  <c:v>-0.1171875</c:v>
                </c:pt>
                <c:pt idx="3230">
                  <c:v>-0.11474609375</c:v>
                </c:pt>
                <c:pt idx="3231">
                  <c:v>-0.1123046875</c:v>
                </c:pt>
                <c:pt idx="3232">
                  <c:v>-0.10986328125</c:v>
                </c:pt>
                <c:pt idx="3233">
                  <c:v>-0.107421875</c:v>
                </c:pt>
                <c:pt idx="3234">
                  <c:v>-0.10498046875</c:v>
                </c:pt>
                <c:pt idx="3235">
                  <c:v>-0.1025390625</c:v>
                </c:pt>
                <c:pt idx="3236">
                  <c:v>-0.10009765625</c:v>
                </c:pt>
                <c:pt idx="3237">
                  <c:v>-9.765625E-2</c:v>
                </c:pt>
                <c:pt idx="3238">
                  <c:v>-9.521484375E-2</c:v>
                </c:pt>
                <c:pt idx="3239">
                  <c:v>-9.27734375E-2</c:v>
                </c:pt>
                <c:pt idx="3240">
                  <c:v>-9.033203125E-2</c:v>
                </c:pt>
                <c:pt idx="3241">
                  <c:v>-8.7890625E-2</c:v>
                </c:pt>
                <c:pt idx="3242">
                  <c:v>-8.544921875E-2</c:v>
                </c:pt>
                <c:pt idx="3243">
                  <c:v>-8.30078125E-2</c:v>
                </c:pt>
                <c:pt idx="3244">
                  <c:v>-8.056640625E-2</c:v>
                </c:pt>
                <c:pt idx="3245">
                  <c:v>-7.8125E-2</c:v>
                </c:pt>
                <c:pt idx="3246">
                  <c:v>-7.568359375E-2</c:v>
                </c:pt>
                <c:pt idx="3247">
                  <c:v>-7.32421875E-2</c:v>
                </c:pt>
                <c:pt idx="3248">
                  <c:v>-7.080078125E-2</c:v>
                </c:pt>
                <c:pt idx="3249">
                  <c:v>-6.8359375E-2</c:v>
                </c:pt>
                <c:pt idx="3250">
                  <c:v>-6.591796875E-2</c:v>
                </c:pt>
                <c:pt idx="3251">
                  <c:v>-6.34765625E-2</c:v>
                </c:pt>
                <c:pt idx="3252">
                  <c:v>-6.103515625E-2</c:v>
                </c:pt>
                <c:pt idx="3253">
                  <c:v>-5.859375E-2</c:v>
                </c:pt>
                <c:pt idx="3254">
                  <c:v>-5.615234375E-2</c:v>
                </c:pt>
                <c:pt idx="3255">
                  <c:v>-5.37109375E-2</c:v>
                </c:pt>
                <c:pt idx="3256">
                  <c:v>-5.126953125E-2</c:v>
                </c:pt>
                <c:pt idx="3257">
                  <c:v>-4.8828125E-2</c:v>
                </c:pt>
                <c:pt idx="3258">
                  <c:v>-4.638671875E-2</c:v>
                </c:pt>
                <c:pt idx="3259">
                  <c:v>-4.39453125E-2</c:v>
                </c:pt>
                <c:pt idx="3260">
                  <c:v>-4.150390625E-2</c:v>
                </c:pt>
                <c:pt idx="3261">
                  <c:v>-3.90625E-2</c:v>
                </c:pt>
                <c:pt idx="3262">
                  <c:v>-3.662109375E-2</c:v>
                </c:pt>
                <c:pt idx="3263">
                  <c:v>-3.41796875E-2</c:v>
                </c:pt>
                <c:pt idx="3264">
                  <c:v>-3.173828125E-2</c:v>
                </c:pt>
                <c:pt idx="3265">
                  <c:v>-2.9296875E-2</c:v>
                </c:pt>
                <c:pt idx="3266">
                  <c:v>-2.685546875E-2</c:v>
                </c:pt>
                <c:pt idx="3267">
                  <c:v>-2.44140625E-2</c:v>
                </c:pt>
                <c:pt idx="3268">
                  <c:v>-2.197265625E-2</c:v>
                </c:pt>
                <c:pt idx="3269">
                  <c:v>-1.953125E-2</c:v>
                </c:pt>
                <c:pt idx="3270">
                  <c:v>-1.708984375E-2</c:v>
                </c:pt>
                <c:pt idx="3271">
                  <c:v>-1.46484375E-2</c:v>
                </c:pt>
                <c:pt idx="3272">
                  <c:v>-1.220703125E-2</c:v>
                </c:pt>
                <c:pt idx="3273">
                  <c:v>-9.765625E-3</c:v>
                </c:pt>
                <c:pt idx="3274">
                  <c:v>-7.32421875E-3</c:v>
                </c:pt>
                <c:pt idx="3275">
                  <c:v>-4.8828125E-3</c:v>
                </c:pt>
                <c:pt idx="3276">
                  <c:v>-2.44140625E-3</c:v>
                </c:pt>
                <c:pt idx="3277">
                  <c:v>0</c:v>
                </c:pt>
              </c:numCache>
            </c:numRef>
          </c:xVal>
          <c:yVal>
            <c:numRef>
              <c:f>Sheet1!$C$2:$C$3279</c:f>
              <c:numCache>
                <c:formatCode>General</c:formatCode>
                <c:ptCount val="3278"/>
                <c:pt idx="0">
                  <c:v>-6.408691406249723E-8</c:v>
                </c:pt>
                <c:pt idx="1">
                  <c:v>-6.1035156250000001E-8</c:v>
                </c:pt>
                <c:pt idx="2">
                  <c:v>-6.1035156250000001E-8</c:v>
                </c:pt>
                <c:pt idx="3">
                  <c:v>-6.1035156250000001E-8</c:v>
                </c:pt>
                <c:pt idx="4">
                  <c:v>-6.1035156250000001E-8</c:v>
                </c:pt>
                <c:pt idx="5">
                  <c:v>-6.408691406249723E-8</c:v>
                </c:pt>
                <c:pt idx="6">
                  <c:v>-6.1035156250000001E-8</c:v>
                </c:pt>
                <c:pt idx="7">
                  <c:v>-6.1035156250000001E-8</c:v>
                </c:pt>
                <c:pt idx="8">
                  <c:v>-6.1035156250000001E-8</c:v>
                </c:pt>
                <c:pt idx="9">
                  <c:v>-6.1035156250000001E-8</c:v>
                </c:pt>
                <c:pt idx="10">
                  <c:v>-6.1035156250000001E-8</c:v>
                </c:pt>
                <c:pt idx="11">
                  <c:v>-5.7983398437502779E-8</c:v>
                </c:pt>
                <c:pt idx="12">
                  <c:v>-5.4931640625005551E-8</c:v>
                </c:pt>
                <c:pt idx="13">
                  <c:v>-5.4931640625005551E-8</c:v>
                </c:pt>
                <c:pt idx="14">
                  <c:v>-5.1879882812494452E-8</c:v>
                </c:pt>
                <c:pt idx="15">
                  <c:v>-4.8828124999997223E-8</c:v>
                </c:pt>
                <c:pt idx="16">
                  <c:v>-4.8828124999997223E-8</c:v>
                </c:pt>
                <c:pt idx="17">
                  <c:v>-4.8828124999997223E-8</c:v>
                </c:pt>
                <c:pt idx="18">
                  <c:v>-5.1879882812494452E-8</c:v>
                </c:pt>
                <c:pt idx="19">
                  <c:v>-5.1879882812494452E-8</c:v>
                </c:pt>
                <c:pt idx="20">
                  <c:v>-5.4931640625005551E-8</c:v>
                </c:pt>
                <c:pt idx="21">
                  <c:v>-5.1879882812494452E-8</c:v>
                </c:pt>
                <c:pt idx="22">
                  <c:v>-5.1879882812494452E-8</c:v>
                </c:pt>
                <c:pt idx="23">
                  <c:v>-5.1879882812494452E-8</c:v>
                </c:pt>
                <c:pt idx="24">
                  <c:v>-5.1879882812494452E-8</c:v>
                </c:pt>
                <c:pt idx="25">
                  <c:v>-5.1879882812494452E-8</c:v>
                </c:pt>
                <c:pt idx="26">
                  <c:v>-4.5776367187500001E-8</c:v>
                </c:pt>
                <c:pt idx="27">
                  <c:v>-4.5776367187500001E-8</c:v>
                </c:pt>
                <c:pt idx="28">
                  <c:v>-4.2724609375002779E-8</c:v>
                </c:pt>
                <c:pt idx="29">
                  <c:v>-4.2724609375002779E-8</c:v>
                </c:pt>
                <c:pt idx="30">
                  <c:v>-3.967285156250555E-8</c:v>
                </c:pt>
                <c:pt idx="31">
                  <c:v>-3.967285156250555E-8</c:v>
                </c:pt>
                <c:pt idx="32">
                  <c:v>-4.2724609375002779E-8</c:v>
                </c:pt>
                <c:pt idx="33">
                  <c:v>-4.2724609375002779E-8</c:v>
                </c:pt>
                <c:pt idx="34">
                  <c:v>-4.2724609375002779E-8</c:v>
                </c:pt>
                <c:pt idx="35">
                  <c:v>-4.5776367187500001E-8</c:v>
                </c:pt>
                <c:pt idx="36">
                  <c:v>-4.5776367187500001E-8</c:v>
                </c:pt>
                <c:pt idx="37">
                  <c:v>-4.2724609375002779E-8</c:v>
                </c:pt>
                <c:pt idx="38">
                  <c:v>-4.2724609375002779E-8</c:v>
                </c:pt>
                <c:pt idx="39">
                  <c:v>-4.2724609375002779E-8</c:v>
                </c:pt>
                <c:pt idx="40">
                  <c:v>-3.6621093749994451E-8</c:v>
                </c:pt>
                <c:pt idx="41">
                  <c:v>-3.3569335937497223E-8</c:v>
                </c:pt>
                <c:pt idx="42">
                  <c:v>-3.3569335937497223E-8</c:v>
                </c:pt>
                <c:pt idx="43">
                  <c:v>-3.3569335937497223E-8</c:v>
                </c:pt>
                <c:pt idx="44">
                  <c:v>-3.0517578125000001E-8</c:v>
                </c:pt>
                <c:pt idx="45">
                  <c:v>-3.0517578125000001E-8</c:v>
                </c:pt>
                <c:pt idx="46">
                  <c:v>-3.0517578125000001E-8</c:v>
                </c:pt>
                <c:pt idx="47">
                  <c:v>-3.3569335937497223E-8</c:v>
                </c:pt>
                <c:pt idx="48">
                  <c:v>-3.3569335937497223E-8</c:v>
                </c:pt>
                <c:pt idx="49">
                  <c:v>-3.6621093749994451E-8</c:v>
                </c:pt>
                <c:pt idx="50">
                  <c:v>-3.6621093749994451E-8</c:v>
                </c:pt>
                <c:pt idx="51">
                  <c:v>-3.6621093749994451E-8</c:v>
                </c:pt>
                <c:pt idx="52">
                  <c:v>-3.6621093749994451E-8</c:v>
                </c:pt>
                <c:pt idx="53">
                  <c:v>-3.3569335937497223E-8</c:v>
                </c:pt>
                <c:pt idx="54">
                  <c:v>-3.0517578125000001E-8</c:v>
                </c:pt>
                <c:pt idx="55">
                  <c:v>-3.0517578125000001E-8</c:v>
                </c:pt>
                <c:pt idx="56">
                  <c:v>-2.7465820312502775E-8</c:v>
                </c:pt>
                <c:pt idx="57">
                  <c:v>-2.7465820312502775E-8</c:v>
                </c:pt>
                <c:pt idx="58">
                  <c:v>-2.4414062500005553E-8</c:v>
                </c:pt>
                <c:pt idx="59">
                  <c:v>-2.7465820312502775E-8</c:v>
                </c:pt>
                <c:pt idx="60">
                  <c:v>-2.4414062500005553E-8</c:v>
                </c:pt>
                <c:pt idx="61">
                  <c:v>-2.4414062500005553E-8</c:v>
                </c:pt>
                <c:pt idx="62">
                  <c:v>-2.4414062500005553E-8</c:v>
                </c:pt>
                <c:pt idx="63">
                  <c:v>-3.0517578125000001E-8</c:v>
                </c:pt>
                <c:pt idx="64">
                  <c:v>-2.7465820312502775E-8</c:v>
                </c:pt>
                <c:pt idx="65">
                  <c:v>-3.0517578125000001E-8</c:v>
                </c:pt>
                <c:pt idx="66">
                  <c:v>-2.7465820312502775E-8</c:v>
                </c:pt>
                <c:pt idx="67">
                  <c:v>-2.7465820312502775E-8</c:v>
                </c:pt>
                <c:pt idx="68">
                  <c:v>-2.7465820312502775E-8</c:v>
                </c:pt>
                <c:pt idx="69">
                  <c:v>-2.4414062500005553E-8</c:v>
                </c:pt>
                <c:pt idx="70">
                  <c:v>-2.1362304687494448E-8</c:v>
                </c:pt>
                <c:pt idx="71">
                  <c:v>-2.1362304687494448E-8</c:v>
                </c:pt>
                <c:pt idx="72">
                  <c:v>-1.8310546874997226E-8</c:v>
                </c:pt>
                <c:pt idx="73">
                  <c:v>-1.52587890625E-8</c:v>
                </c:pt>
                <c:pt idx="74">
                  <c:v>-1.52587890625E-8</c:v>
                </c:pt>
                <c:pt idx="75">
                  <c:v>-1.8310546874997226E-8</c:v>
                </c:pt>
                <c:pt idx="76">
                  <c:v>-1.8310546874997226E-8</c:v>
                </c:pt>
                <c:pt idx="77">
                  <c:v>-1.8310546874997226E-8</c:v>
                </c:pt>
                <c:pt idx="78">
                  <c:v>-2.1362304687494448E-8</c:v>
                </c:pt>
                <c:pt idx="79">
                  <c:v>-2.1362304687494448E-8</c:v>
                </c:pt>
                <c:pt idx="80">
                  <c:v>-2.1362304687494448E-8</c:v>
                </c:pt>
                <c:pt idx="81">
                  <c:v>-2.1362304687494448E-8</c:v>
                </c:pt>
                <c:pt idx="82">
                  <c:v>-2.1362304687494448E-8</c:v>
                </c:pt>
                <c:pt idx="83">
                  <c:v>-1.8310546874997226E-8</c:v>
                </c:pt>
                <c:pt idx="84">
                  <c:v>-1.52587890625E-8</c:v>
                </c:pt>
                <c:pt idx="85">
                  <c:v>-1.2207031250002777E-8</c:v>
                </c:pt>
                <c:pt idx="86">
                  <c:v>-9.1552734375055512E-9</c:v>
                </c:pt>
                <c:pt idx="87">
                  <c:v>-9.1552734375055512E-9</c:v>
                </c:pt>
                <c:pt idx="88">
                  <c:v>-1.2207031250002777E-8</c:v>
                </c:pt>
                <c:pt idx="89">
                  <c:v>-9.1552734375055512E-9</c:v>
                </c:pt>
                <c:pt idx="90">
                  <c:v>-9.1552734375055512E-9</c:v>
                </c:pt>
                <c:pt idx="91">
                  <c:v>-1.2207031250002777E-8</c:v>
                </c:pt>
                <c:pt idx="92">
                  <c:v>-1.52587890625E-8</c:v>
                </c:pt>
                <c:pt idx="93">
                  <c:v>-1.52587890625E-8</c:v>
                </c:pt>
                <c:pt idx="94">
                  <c:v>-1.52587890625E-8</c:v>
                </c:pt>
                <c:pt idx="95">
                  <c:v>-1.52587890625E-8</c:v>
                </c:pt>
                <c:pt idx="96">
                  <c:v>-1.2207031250002777E-8</c:v>
                </c:pt>
                <c:pt idx="97">
                  <c:v>-9.1552734375055512E-9</c:v>
                </c:pt>
                <c:pt idx="98">
                  <c:v>-6.1035156249944491E-9</c:v>
                </c:pt>
                <c:pt idx="99">
                  <c:v>-6.1035156249944491E-9</c:v>
                </c:pt>
                <c:pt idx="100">
                  <c:v>-3.0517578124972245E-9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-3.0517578124972245E-9</c:v>
                </c:pt>
                <c:pt idx="106">
                  <c:v>-3.0517578124972245E-9</c:v>
                </c:pt>
                <c:pt idx="107">
                  <c:v>-3.0517578124972245E-9</c:v>
                </c:pt>
                <c:pt idx="108">
                  <c:v>-3.0517578124972245E-9</c:v>
                </c:pt>
                <c:pt idx="109">
                  <c:v>-6.1035156249944491E-9</c:v>
                </c:pt>
                <c:pt idx="110">
                  <c:v>-3.0517578124972245E-9</c:v>
                </c:pt>
                <c:pt idx="111">
                  <c:v>0</c:v>
                </c:pt>
                <c:pt idx="112">
                  <c:v>0</c:v>
                </c:pt>
                <c:pt idx="113">
                  <c:v>3.0517578124972245E-9</c:v>
                </c:pt>
                <c:pt idx="114">
                  <c:v>9.1552734375055512E-9</c:v>
                </c:pt>
                <c:pt idx="115">
                  <c:v>9.1552734375055512E-9</c:v>
                </c:pt>
                <c:pt idx="116">
                  <c:v>9.1552734375055512E-9</c:v>
                </c:pt>
                <c:pt idx="117">
                  <c:v>1.2207031250002777E-8</c:v>
                </c:pt>
                <c:pt idx="118">
                  <c:v>9.1552734375055512E-9</c:v>
                </c:pt>
                <c:pt idx="119">
                  <c:v>9.1552734375055512E-9</c:v>
                </c:pt>
                <c:pt idx="120">
                  <c:v>6.1035156249944491E-9</c:v>
                </c:pt>
                <c:pt idx="121">
                  <c:v>6.1035156249944491E-9</c:v>
                </c:pt>
                <c:pt idx="122">
                  <c:v>6.1035156249944491E-9</c:v>
                </c:pt>
                <c:pt idx="123">
                  <c:v>6.1035156249944491E-9</c:v>
                </c:pt>
                <c:pt idx="124">
                  <c:v>6.1035156249944491E-9</c:v>
                </c:pt>
                <c:pt idx="125">
                  <c:v>9.1552734375055512E-9</c:v>
                </c:pt>
                <c:pt idx="126">
                  <c:v>1.2207031250002777E-8</c:v>
                </c:pt>
                <c:pt idx="127">
                  <c:v>1.52587890625E-8</c:v>
                </c:pt>
                <c:pt idx="128">
                  <c:v>1.8310546874997226E-8</c:v>
                </c:pt>
                <c:pt idx="129">
                  <c:v>1.8310546874997226E-8</c:v>
                </c:pt>
                <c:pt idx="130">
                  <c:v>2.1362304687494448E-8</c:v>
                </c:pt>
                <c:pt idx="131">
                  <c:v>2.1362304687494448E-8</c:v>
                </c:pt>
                <c:pt idx="132">
                  <c:v>2.1362304687494448E-8</c:v>
                </c:pt>
                <c:pt idx="133">
                  <c:v>2.1362304687494448E-8</c:v>
                </c:pt>
                <c:pt idx="134">
                  <c:v>1.8310546874997226E-8</c:v>
                </c:pt>
                <c:pt idx="135">
                  <c:v>1.8310546874997226E-8</c:v>
                </c:pt>
                <c:pt idx="136">
                  <c:v>1.52587890625E-8</c:v>
                </c:pt>
                <c:pt idx="137">
                  <c:v>1.52587890625E-8</c:v>
                </c:pt>
                <c:pt idx="138">
                  <c:v>1.52587890625E-8</c:v>
                </c:pt>
                <c:pt idx="139">
                  <c:v>1.8310546874997226E-8</c:v>
                </c:pt>
                <c:pt idx="140">
                  <c:v>2.1362304687494448E-8</c:v>
                </c:pt>
                <c:pt idx="141">
                  <c:v>2.7465820312502775E-8</c:v>
                </c:pt>
                <c:pt idx="142">
                  <c:v>2.7465820312502775E-8</c:v>
                </c:pt>
                <c:pt idx="143">
                  <c:v>3.0517578125000001E-8</c:v>
                </c:pt>
                <c:pt idx="144">
                  <c:v>3.0517578125000001E-8</c:v>
                </c:pt>
                <c:pt idx="145">
                  <c:v>3.3569335937497223E-8</c:v>
                </c:pt>
                <c:pt idx="146">
                  <c:v>3.3569335937497223E-8</c:v>
                </c:pt>
                <c:pt idx="147">
                  <c:v>3.6621093749994451E-8</c:v>
                </c:pt>
                <c:pt idx="148">
                  <c:v>3.3569335937497223E-8</c:v>
                </c:pt>
                <c:pt idx="149">
                  <c:v>3.3569335937497223E-8</c:v>
                </c:pt>
                <c:pt idx="150">
                  <c:v>3.3569335937497223E-8</c:v>
                </c:pt>
                <c:pt idx="151">
                  <c:v>3.0517578125000001E-8</c:v>
                </c:pt>
                <c:pt idx="152">
                  <c:v>3.0517578125000001E-8</c:v>
                </c:pt>
                <c:pt idx="153">
                  <c:v>3.3569335937497223E-8</c:v>
                </c:pt>
                <c:pt idx="154">
                  <c:v>3.3569335937497223E-8</c:v>
                </c:pt>
                <c:pt idx="155">
                  <c:v>3.6621093749994451E-8</c:v>
                </c:pt>
                <c:pt idx="156">
                  <c:v>4.2724609375002779E-8</c:v>
                </c:pt>
                <c:pt idx="157">
                  <c:v>4.2724609375002779E-8</c:v>
                </c:pt>
                <c:pt idx="158">
                  <c:v>4.8828124999997223E-8</c:v>
                </c:pt>
                <c:pt idx="159">
                  <c:v>5.1879882812494452E-8</c:v>
                </c:pt>
                <c:pt idx="160">
                  <c:v>5.1879882812494452E-8</c:v>
                </c:pt>
                <c:pt idx="161">
                  <c:v>5.1879882812494452E-8</c:v>
                </c:pt>
                <c:pt idx="162">
                  <c:v>5.1879882812494452E-8</c:v>
                </c:pt>
                <c:pt idx="163">
                  <c:v>5.1879882812494452E-8</c:v>
                </c:pt>
                <c:pt idx="164">
                  <c:v>4.8828124999997223E-8</c:v>
                </c:pt>
                <c:pt idx="165">
                  <c:v>4.8828124999997223E-8</c:v>
                </c:pt>
                <c:pt idx="166">
                  <c:v>4.5776367187500001E-8</c:v>
                </c:pt>
                <c:pt idx="167">
                  <c:v>4.8828124999997223E-8</c:v>
                </c:pt>
                <c:pt idx="168">
                  <c:v>4.8828124999997223E-8</c:v>
                </c:pt>
                <c:pt idx="169">
                  <c:v>5.1879882812494452E-8</c:v>
                </c:pt>
                <c:pt idx="170">
                  <c:v>5.4931640625005551E-8</c:v>
                </c:pt>
                <c:pt idx="171">
                  <c:v>5.7983398437502779E-8</c:v>
                </c:pt>
                <c:pt idx="172">
                  <c:v>6.1035156250000001E-8</c:v>
                </c:pt>
                <c:pt idx="173">
                  <c:v>6.7138671874994445E-8</c:v>
                </c:pt>
                <c:pt idx="174">
                  <c:v>7.0190429687505557E-8</c:v>
                </c:pt>
                <c:pt idx="175">
                  <c:v>7.0190429687505557E-8</c:v>
                </c:pt>
                <c:pt idx="176">
                  <c:v>6.7138671874994445E-8</c:v>
                </c:pt>
                <c:pt idx="177">
                  <c:v>6.7138671874994445E-8</c:v>
                </c:pt>
                <c:pt idx="178">
                  <c:v>6.7138671874994445E-8</c:v>
                </c:pt>
                <c:pt idx="179">
                  <c:v>6.7138671874994445E-8</c:v>
                </c:pt>
                <c:pt idx="180">
                  <c:v>6.7138671874994445E-8</c:v>
                </c:pt>
                <c:pt idx="181">
                  <c:v>6.7138671874994445E-8</c:v>
                </c:pt>
                <c:pt idx="182">
                  <c:v>6.7138671874994445E-8</c:v>
                </c:pt>
                <c:pt idx="183">
                  <c:v>7.0190429687505557E-8</c:v>
                </c:pt>
                <c:pt idx="184">
                  <c:v>7.3242187500002773E-8</c:v>
                </c:pt>
                <c:pt idx="185">
                  <c:v>7.934570312499723E-8</c:v>
                </c:pt>
                <c:pt idx="186">
                  <c:v>8.2397460937494446E-8</c:v>
                </c:pt>
                <c:pt idx="187">
                  <c:v>8.5449218750005558E-8</c:v>
                </c:pt>
                <c:pt idx="188">
                  <c:v>8.8500976562502773E-8</c:v>
                </c:pt>
                <c:pt idx="189">
                  <c:v>9.1552734375000002E-8</c:v>
                </c:pt>
                <c:pt idx="190">
                  <c:v>9.1552734375000002E-8</c:v>
                </c:pt>
                <c:pt idx="191">
                  <c:v>9.4604492187497231E-8</c:v>
                </c:pt>
                <c:pt idx="192">
                  <c:v>9.4604492187497231E-8</c:v>
                </c:pt>
                <c:pt idx="193">
                  <c:v>9.1552734375000002E-8</c:v>
                </c:pt>
                <c:pt idx="194">
                  <c:v>9.1552734375000002E-8</c:v>
                </c:pt>
                <c:pt idx="195">
                  <c:v>9.1552734375000002E-8</c:v>
                </c:pt>
                <c:pt idx="196">
                  <c:v>9.4604492187497231E-8</c:v>
                </c:pt>
                <c:pt idx="197">
                  <c:v>9.7656249999994446E-8</c:v>
                </c:pt>
                <c:pt idx="198">
                  <c:v>1.0070800781250556E-7</c:v>
                </c:pt>
                <c:pt idx="199">
                  <c:v>1.0375976562500277E-7</c:v>
                </c:pt>
                <c:pt idx="200">
                  <c:v>1.0986328124999723E-7</c:v>
                </c:pt>
                <c:pt idx="201">
                  <c:v>1.1596679687500556E-7</c:v>
                </c:pt>
                <c:pt idx="202">
                  <c:v>1.1596679687500556E-7</c:v>
                </c:pt>
                <c:pt idx="203">
                  <c:v>1.220703125E-7</c:v>
                </c:pt>
                <c:pt idx="204">
                  <c:v>1.220703125E-7</c:v>
                </c:pt>
                <c:pt idx="205">
                  <c:v>1.2512207031249723E-7</c:v>
                </c:pt>
                <c:pt idx="206">
                  <c:v>1.2512207031249723E-7</c:v>
                </c:pt>
                <c:pt idx="207">
                  <c:v>1.2512207031249723E-7</c:v>
                </c:pt>
                <c:pt idx="208">
                  <c:v>1.2512207031249723E-7</c:v>
                </c:pt>
                <c:pt idx="209">
                  <c:v>1.2817382812499446E-7</c:v>
                </c:pt>
                <c:pt idx="210">
                  <c:v>1.2817382812499446E-7</c:v>
                </c:pt>
                <c:pt idx="211">
                  <c:v>1.3427734375000279E-7</c:v>
                </c:pt>
                <c:pt idx="212">
                  <c:v>1.3732910156250002E-7</c:v>
                </c:pt>
                <c:pt idx="213">
                  <c:v>1.4038085937499722E-7</c:v>
                </c:pt>
                <c:pt idx="214">
                  <c:v>1.4648437500000555E-7</c:v>
                </c:pt>
                <c:pt idx="215">
                  <c:v>1.52587890625E-7</c:v>
                </c:pt>
                <c:pt idx="216">
                  <c:v>1.6174316406250556E-7</c:v>
                </c:pt>
                <c:pt idx="217">
                  <c:v>1.6479492187500279E-7</c:v>
                </c:pt>
                <c:pt idx="218">
                  <c:v>1.7089843749999722E-7</c:v>
                </c:pt>
                <c:pt idx="219">
                  <c:v>1.7395019531249445E-7</c:v>
                </c:pt>
                <c:pt idx="220">
                  <c:v>1.7700195312500555E-7</c:v>
                </c:pt>
                <c:pt idx="221">
                  <c:v>1.8005371093750278E-7</c:v>
                </c:pt>
                <c:pt idx="222">
                  <c:v>1.8005371093750278E-7</c:v>
                </c:pt>
                <c:pt idx="223">
                  <c:v>1.8310546875E-7</c:v>
                </c:pt>
                <c:pt idx="224">
                  <c:v>1.8310546875E-7</c:v>
                </c:pt>
                <c:pt idx="225">
                  <c:v>1.8920898437499446E-7</c:v>
                </c:pt>
                <c:pt idx="226">
                  <c:v>1.9226074218750556E-7</c:v>
                </c:pt>
                <c:pt idx="227">
                  <c:v>1.9836425781250002E-7</c:v>
                </c:pt>
                <c:pt idx="228">
                  <c:v>2.0751953125000555E-7</c:v>
                </c:pt>
                <c:pt idx="229">
                  <c:v>2.1667480468749723E-7</c:v>
                </c:pt>
                <c:pt idx="230">
                  <c:v>2.2277832031250556E-7</c:v>
                </c:pt>
                <c:pt idx="231">
                  <c:v>2.3193359374999722E-7</c:v>
                </c:pt>
                <c:pt idx="232">
                  <c:v>2.4108886718750278E-7</c:v>
                </c:pt>
                <c:pt idx="233">
                  <c:v>2.4719238281249723E-7</c:v>
                </c:pt>
                <c:pt idx="234">
                  <c:v>2.5024414062499446E-7</c:v>
                </c:pt>
                <c:pt idx="235">
                  <c:v>2.5939941406250002E-7</c:v>
                </c:pt>
                <c:pt idx="236">
                  <c:v>2.5939941406250002E-7</c:v>
                </c:pt>
                <c:pt idx="237">
                  <c:v>2.6855468750000557E-7</c:v>
                </c:pt>
                <c:pt idx="238">
                  <c:v>2.716064453125028E-7</c:v>
                </c:pt>
                <c:pt idx="239">
                  <c:v>2.8076171874999444E-7</c:v>
                </c:pt>
                <c:pt idx="240">
                  <c:v>2.8991699218749999E-7</c:v>
                </c:pt>
                <c:pt idx="241">
                  <c:v>2.9602050781249445E-7</c:v>
                </c:pt>
                <c:pt idx="242">
                  <c:v>3.0822753906249724E-7</c:v>
                </c:pt>
                <c:pt idx="243">
                  <c:v>3.2043457031250002E-7</c:v>
                </c:pt>
                <c:pt idx="244">
                  <c:v>3.326416015625028E-7</c:v>
                </c:pt>
                <c:pt idx="245">
                  <c:v>3.4484863281250554E-7</c:v>
                </c:pt>
                <c:pt idx="246">
                  <c:v>3.5705566406249445E-7</c:v>
                </c:pt>
                <c:pt idx="247">
                  <c:v>3.7231445312499446E-7</c:v>
                </c:pt>
                <c:pt idx="248">
                  <c:v>3.8146972656250002E-7</c:v>
                </c:pt>
                <c:pt idx="249">
                  <c:v>3.9367675781250281E-7</c:v>
                </c:pt>
                <c:pt idx="250">
                  <c:v>4.0588378906250554E-7</c:v>
                </c:pt>
                <c:pt idx="251">
                  <c:v>4.1503906249999722E-7</c:v>
                </c:pt>
                <c:pt idx="252">
                  <c:v>4.2419433593750278E-7</c:v>
                </c:pt>
                <c:pt idx="253">
                  <c:v>4.3945312500000279E-7</c:v>
                </c:pt>
                <c:pt idx="254">
                  <c:v>4.5166015625000558E-7</c:v>
                </c:pt>
                <c:pt idx="255">
                  <c:v>4.6691894531250554E-7</c:v>
                </c:pt>
                <c:pt idx="256">
                  <c:v>4.8522949218750278E-7</c:v>
                </c:pt>
                <c:pt idx="257">
                  <c:v>5.0354003906250002E-7</c:v>
                </c:pt>
                <c:pt idx="258">
                  <c:v>5.2490234374999449E-7</c:v>
                </c:pt>
                <c:pt idx="259">
                  <c:v>5.4626464843750284E-7</c:v>
                </c:pt>
                <c:pt idx="260">
                  <c:v>5.676269531249972E-7</c:v>
                </c:pt>
                <c:pt idx="261">
                  <c:v>5.8898925781250554E-7</c:v>
                </c:pt>
                <c:pt idx="262">
                  <c:v>6.0729980468750278E-7</c:v>
                </c:pt>
                <c:pt idx="263">
                  <c:v>6.2866210937499725E-7</c:v>
                </c:pt>
                <c:pt idx="264">
                  <c:v>6.500244140625056E-7</c:v>
                </c:pt>
                <c:pt idx="265">
                  <c:v>6.7138671874999996E-7</c:v>
                </c:pt>
                <c:pt idx="266">
                  <c:v>6.9580078125000553E-7</c:v>
                </c:pt>
                <c:pt idx="267">
                  <c:v>7.2021484374999723E-7</c:v>
                </c:pt>
                <c:pt idx="268">
                  <c:v>7.446289062500028E-7</c:v>
                </c:pt>
                <c:pt idx="269">
                  <c:v>7.720947265625056E-7</c:v>
                </c:pt>
                <c:pt idx="270">
                  <c:v>8.0261230468750552E-7</c:v>
                </c:pt>
                <c:pt idx="271">
                  <c:v>8.3618164062500278E-7</c:v>
                </c:pt>
                <c:pt idx="272">
                  <c:v>8.666992187500028E-7</c:v>
                </c:pt>
                <c:pt idx="273">
                  <c:v>9.0637207031249452E-7</c:v>
                </c:pt>
                <c:pt idx="274">
                  <c:v>9.4299316406250276E-7</c:v>
                </c:pt>
                <c:pt idx="275">
                  <c:v>9.8266601562499448E-7</c:v>
                </c:pt>
                <c:pt idx="276">
                  <c:v>1.0192871093750027E-6</c:v>
                </c:pt>
                <c:pt idx="277">
                  <c:v>1.0589599609374945E-6</c:v>
                </c:pt>
                <c:pt idx="278">
                  <c:v>1.1016845703124973E-6</c:v>
                </c:pt>
                <c:pt idx="279">
                  <c:v>1.1413574218750028E-6</c:v>
                </c:pt>
                <c:pt idx="280">
                  <c:v>1.1871337890625029E-6</c:v>
                </c:pt>
                <c:pt idx="281">
                  <c:v>1.2298583984375056E-6</c:v>
                </c:pt>
                <c:pt idx="282">
                  <c:v>1.2817382812500001E-6</c:v>
                </c:pt>
                <c:pt idx="283">
                  <c:v>1.3305664062499972E-6</c:v>
                </c:pt>
                <c:pt idx="284">
                  <c:v>1.3854980468750028E-6</c:v>
                </c:pt>
                <c:pt idx="285">
                  <c:v>1.4465332031250029E-6</c:v>
                </c:pt>
                <c:pt idx="286">
                  <c:v>1.5075683593750027E-6</c:v>
                </c:pt>
                <c:pt idx="287">
                  <c:v>1.5716552734375001E-6</c:v>
                </c:pt>
                <c:pt idx="288">
                  <c:v>1.6387939453124944E-6</c:v>
                </c:pt>
                <c:pt idx="289">
                  <c:v>1.7120361328124972E-6</c:v>
                </c:pt>
                <c:pt idx="290">
                  <c:v>1.7852783203125001E-6</c:v>
                </c:pt>
                <c:pt idx="291">
                  <c:v>1.8585205078125028E-6</c:v>
                </c:pt>
                <c:pt idx="292">
                  <c:v>1.9378662109375E-6</c:v>
                </c:pt>
                <c:pt idx="293">
                  <c:v>2.0202636718749943E-6</c:v>
                </c:pt>
                <c:pt idx="294">
                  <c:v>2.1026611328125026E-6</c:v>
                </c:pt>
                <c:pt idx="295">
                  <c:v>2.1881103515624945E-6</c:v>
                </c:pt>
                <c:pt idx="296">
                  <c:v>2.2857666015625028E-6</c:v>
                </c:pt>
                <c:pt idx="297">
                  <c:v>2.38037109375E-6</c:v>
                </c:pt>
                <c:pt idx="298">
                  <c:v>2.484130859375003E-6</c:v>
                </c:pt>
                <c:pt idx="299">
                  <c:v>2.5939941406250002E-6</c:v>
                </c:pt>
                <c:pt idx="300">
                  <c:v>2.7069091796874945E-6</c:v>
                </c:pt>
                <c:pt idx="301">
                  <c:v>2.8289794921874946E-6</c:v>
                </c:pt>
                <c:pt idx="302">
                  <c:v>2.9541015625000054E-6</c:v>
                </c:pt>
                <c:pt idx="303">
                  <c:v>3.0822753906250002E-6</c:v>
                </c:pt>
                <c:pt idx="304">
                  <c:v>3.2135009765625056E-6</c:v>
                </c:pt>
                <c:pt idx="305">
                  <c:v>3.3508300781250058E-6</c:v>
                </c:pt>
                <c:pt idx="306">
                  <c:v>3.4942626953125001E-6</c:v>
                </c:pt>
                <c:pt idx="307">
                  <c:v>3.6407470703125056E-6</c:v>
                </c:pt>
                <c:pt idx="308">
                  <c:v>3.7902832031249946E-6</c:v>
                </c:pt>
                <c:pt idx="309">
                  <c:v>3.9520263671875001E-6</c:v>
                </c:pt>
                <c:pt idx="310">
                  <c:v>4.113769531250006E-6</c:v>
                </c:pt>
                <c:pt idx="311">
                  <c:v>4.2816162109375053E-6</c:v>
                </c:pt>
                <c:pt idx="312">
                  <c:v>4.4616699218749948E-6</c:v>
                </c:pt>
                <c:pt idx="313">
                  <c:v>4.6447753906249941E-6</c:v>
                </c:pt>
                <c:pt idx="314">
                  <c:v>4.8339843750000029E-6</c:v>
                </c:pt>
                <c:pt idx="315">
                  <c:v>5.0323486328125031E-6</c:v>
                </c:pt>
                <c:pt idx="316">
                  <c:v>5.2337646484375004E-6</c:v>
                </c:pt>
                <c:pt idx="317">
                  <c:v>5.4443359375000026E-6</c:v>
                </c:pt>
                <c:pt idx="318">
                  <c:v>5.6549072265625057E-6</c:v>
                </c:pt>
                <c:pt idx="319">
                  <c:v>5.8746337890625001E-6</c:v>
                </c:pt>
                <c:pt idx="320">
                  <c:v>6.0974121093750061E-6</c:v>
                </c:pt>
                <c:pt idx="321">
                  <c:v>6.3262939453125054E-6</c:v>
                </c:pt>
                <c:pt idx="322">
                  <c:v>6.5612792968749999E-6</c:v>
                </c:pt>
                <c:pt idx="323">
                  <c:v>6.7993164062500059E-6</c:v>
                </c:pt>
                <c:pt idx="324">
                  <c:v>7.0434570312500061E-6</c:v>
                </c:pt>
                <c:pt idx="325">
                  <c:v>7.2967529296874977E-6</c:v>
                </c:pt>
                <c:pt idx="326">
                  <c:v>7.5531005859374999E-6</c:v>
                </c:pt>
                <c:pt idx="327">
                  <c:v>7.8186035156249944E-6</c:v>
                </c:pt>
                <c:pt idx="328">
                  <c:v>8.0902099609374967E-6</c:v>
                </c:pt>
                <c:pt idx="329">
                  <c:v>8.3679199218749949E-6</c:v>
                </c:pt>
                <c:pt idx="330">
                  <c:v>8.6547851562499972E-6</c:v>
                </c:pt>
                <c:pt idx="331">
                  <c:v>8.9447021484374974E-6</c:v>
                </c:pt>
                <c:pt idx="332">
                  <c:v>9.2407226562500055E-6</c:v>
                </c:pt>
                <c:pt idx="333">
                  <c:v>9.539794921874998E-6</c:v>
                </c:pt>
                <c:pt idx="334">
                  <c:v>9.851074218750006E-6</c:v>
                </c:pt>
                <c:pt idx="335">
                  <c:v>1.0159301757812503E-5</c:v>
                </c:pt>
                <c:pt idx="336">
                  <c:v>1.0467529296875001E-5</c:v>
                </c:pt>
                <c:pt idx="337">
                  <c:v>1.0794067382812495E-5</c:v>
                </c:pt>
                <c:pt idx="338">
                  <c:v>1.1117553710937505E-5</c:v>
                </c:pt>
                <c:pt idx="339">
                  <c:v>1.1453247070312506E-5</c:v>
                </c:pt>
                <c:pt idx="340">
                  <c:v>1.17950439453125E-5</c:v>
                </c:pt>
                <c:pt idx="341">
                  <c:v>1.2145996093750001E-5</c:v>
                </c:pt>
                <c:pt idx="342">
                  <c:v>1.2506103515625005E-5</c:v>
                </c:pt>
                <c:pt idx="343">
                  <c:v>1.2872314453125005E-5</c:v>
                </c:pt>
                <c:pt idx="344">
                  <c:v>1.3247680664062498E-5</c:v>
                </c:pt>
                <c:pt idx="345">
                  <c:v>1.3629150390624998E-5</c:v>
                </c:pt>
                <c:pt idx="346">
                  <c:v>1.4016723632812506E-5</c:v>
                </c:pt>
                <c:pt idx="347">
                  <c:v>1.4410400390624995E-5</c:v>
                </c:pt>
                <c:pt idx="348">
                  <c:v>1.4813232421875003E-5</c:v>
                </c:pt>
                <c:pt idx="349">
                  <c:v>1.5222167968750006E-5</c:v>
                </c:pt>
                <c:pt idx="350">
                  <c:v>1.5634155273437506E-5</c:v>
                </c:pt>
                <c:pt idx="351">
                  <c:v>1.6061401367187506E-5</c:v>
                </c:pt>
                <c:pt idx="352">
                  <c:v>1.6482543945312497E-5</c:v>
                </c:pt>
                <c:pt idx="353">
                  <c:v>1.69219970703125E-5</c:v>
                </c:pt>
                <c:pt idx="354">
                  <c:v>1.7370605468749994E-5</c:v>
                </c:pt>
                <c:pt idx="355">
                  <c:v>1.7828369140624995E-5</c:v>
                </c:pt>
                <c:pt idx="356">
                  <c:v>1.8289184570312505E-5</c:v>
                </c:pt>
                <c:pt idx="357">
                  <c:v>1.8768310546875E-5</c:v>
                </c:pt>
                <c:pt idx="358">
                  <c:v>1.9250488281250008E-5</c:v>
                </c:pt>
                <c:pt idx="359">
                  <c:v>1.9741821289062504E-5</c:v>
                </c:pt>
                <c:pt idx="360">
                  <c:v>2.0242309570312507E-5</c:v>
                </c:pt>
                <c:pt idx="361">
                  <c:v>2.0748901367187502E-5</c:v>
                </c:pt>
                <c:pt idx="362">
                  <c:v>2.1261596679687496E-5</c:v>
                </c:pt>
                <c:pt idx="363">
                  <c:v>2.1777343749999997E-5</c:v>
                </c:pt>
                <c:pt idx="364">
                  <c:v>2.2302246093750007E-5</c:v>
                </c:pt>
                <c:pt idx="365">
                  <c:v>2.2830200195312496E-5</c:v>
                </c:pt>
                <c:pt idx="366">
                  <c:v>2.3370361328125004E-5</c:v>
                </c:pt>
                <c:pt idx="367">
                  <c:v>2.3919677734375005E-5</c:v>
                </c:pt>
                <c:pt idx="368">
                  <c:v>2.4465942382812496E-5</c:v>
                </c:pt>
                <c:pt idx="369">
                  <c:v>2.5021362304687502E-5</c:v>
                </c:pt>
                <c:pt idx="370">
                  <c:v>2.5588989257812501E-5</c:v>
                </c:pt>
                <c:pt idx="371">
                  <c:v>2.6165771484375005E-5</c:v>
                </c:pt>
                <c:pt idx="372">
                  <c:v>2.6742553710937506E-5</c:v>
                </c:pt>
                <c:pt idx="373">
                  <c:v>2.7331542968749999E-5</c:v>
                </c:pt>
                <c:pt idx="374">
                  <c:v>2.7917480468750005E-5</c:v>
                </c:pt>
                <c:pt idx="375">
                  <c:v>2.8515625000000004E-5</c:v>
                </c:pt>
                <c:pt idx="376">
                  <c:v>2.9113769531250002E-5</c:v>
                </c:pt>
                <c:pt idx="377">
                  <c:v>2.971496582031251E-5</c:v>
                </c:pt>
                <c:pt idx="378">
                  <c:v>3.0319213867187502E-5</c:v>
                </c:pt>
                <c:pt idx="379">
                  <c:v>3.0926513671875002E-5</c:v>
                </c:pt>
                <c:pt idx="380">
                  <c:v>3.1536865234375003E-5</c:v>
                </c:pt>
                <c:pt idx="381">
                  <c:v>3.2153320312499996E-5</c:v>
                </c:pt>
                <c:pt idx="382">
                  <c:v>3.276672363281251E-5</c:v>
                </c:pt>
                <c:pt idx="383">
                  <c:v>3.3386230468750003E-5</c:v>
                </c:pt>
                <c:pt idx="384">
                  <c:v>3.4002685546875009E-5</c:v>
                </c:pt>
                <c:pt idx="385">
                  <c:v>3.4628295898437508E-5</c:v>
                </c:pt>
                <c:pt idx="386">
                  <c:v>3.5260009765625006E-5</c:v>
                </c:pt>
                <c:pt idx="387">
                  <c:v>3.5888671874999998E-5</c:v>
                </c:pt>
                <c:pt idx="388">
                  <c:v>3.6523437500000009E-5</c:v>
                </c:pt>
                <c:pt idx="389">
                  <c:v>3.7158203125E-5</c:v>
                </c:pt>
                <c:pt idx="390">
                  <c:v>3.7786865234374999E-5</c:v>
                </c:pt>
                <c:pt idx="391">
                  <c:v>3.8418579101562504E-5</c:v>
                </c:pt>
                <c:pt idx="392">
                  <c:v>3.9053344726562502E-5</c:v>
                </c:pt>
                <c:pt idx="393">
                  <c:v>3.9678955078125001E-5</c:v>
                </c:pt>
                <c:pt idx="394">
                  <c:v>4.0307617187500006E-5</c:v>
                </c:pt>
                <c:pt idx="395">
                  <c:v>4.0936279296875005E-5</c:v>
                </c:pt>
                <c:pt idx="396">
                  <c:v>4.1564941406250003E-5</c:v>
                </c:pt>
                <c:pt idx="397">
                  <c:v>4.2190551757812502E-5</c:v>
                </c:pt>
                <c:pt idx="398">
                  <c:v>4.2822265625E-5</c:v>
                </c:pt>
                <c:pt idx="399">
                  <c:v>4.3444824218750006E-5</c:v>
                </c:pt>
                <c:pt idx="400">
                  <c:v>4.4064331054687506E-5</c:v>
                </c:pt>
                <c:pt idx="401">
                  <c:v>4.4696044921875004E-5</c:v>
                </c:pt>
                <c:pt idx="402">
                  <c:v>4.5315551757812503E-5</c:v>
                </c:pt>
                <c:pt idx="403">
                  <c:v>4.5941162109375002E-5</c:v>
                </c:pt>
                <c:pt idx="404">
                  <c:v>4.6560668945312502E-5</c:v>
                </c:pt>
                <c:pt idx="405">
                  <c:v>4.7174072265625009E-5</c:v>
                </c:pt>
                <c:pt idx="406">
                  <c:v>4.7781372070312503E-5</c:v>
                </c:pt>
                <c:pt idx="407">
                  <c:v>4.8385620117187504E-5</c:v>
                </c:pt>
                <c:pt idx="408">
                  <c:v>4.8983764648437506E-5</c:v>
                </c:pt>
                <c:pt idx="409">
                  <c:v>4.9530029296875E-5</c:v>
                </c:pt>
                <c:pt idx="410">
                  <c:v>5.0140380859375E-5</c:v>
                </c:pt>
                <c:pt idx="411">
                  <c:v>5.0720214843750004E-5</c:v>
                </c:pt>
                <c:pt idx="412">
                  <c:v>5.1300048828125002E-5</c:v>
                </c:pt>
                <c:pt idx="413">
                  <c:v>5.1910400390625002E-5</c:v>
                </c:pt>
                <c:pt idx="414">
                  <c:v>5.2490234374999999E-5</c:v>
                </c:pt>
                <c:pt idx="415">
                  <c:v>5.3070068359375003E-5</c:v>
                </c:pt>
                <c:pt idx="416">
                  <c:v>5.3619384765625004E-5</c:v>
                </c:pt>
                <c:pt idx="417">
                  <c:v>5.4199218750000001E-5</c:v>
                </c:pt>
                <c:pt idx="418">
                  <c:v>5.4748535156250001E-5</c:v>
                </c:pt>
                <c:pt idx="419">
                  <c:v>5.5328369140624998E-5</c:v>
                </c:pt>
                <c:pt idx="420">
                  <c:v>5.5847167968750002E-5</c:v>
                </c:pt>
                <c:pt idx="421">
                  <c:v>5.6396484375000003E-5</c:v>
                </c:pt>
                <c:pt idx="422">
                  <c:v>5.6945800781250003E-5</c:v>
                </c:pt>
                <c:pt idx="423">
                  <c:v>5.7464599609375E-5</c:v>
                </c:pt>
                <c:pt idx="424">
                  <c:v>5.7983398437500004E-5</c:v>
                </c:pt>
                <c:pt idx="425">
                  <c:v>5.8502197265625001E-5</c:v>
                </c:pt>
                <c:pt idx="426">
                  <c:v>5.9020996093749998E-5</c:v>
                </c:pt>
                <c:pt idx="427">
                  <c:v>5.9509277343749999E-5</c:v>
                </c:pt>
                <c:pt idx="428">
                  <c:v>6.0028076171875002E-5</c:v>
                </c:pt>
                <c:pt idx="429">
                  <c:v>6.0516357421875003E-5</c:v>
                </c:pt>
                <c:pt idx="430">
                  <c:v>6.1004638671875003E-5</c:v>
                </c:pt>
                <c:pt idx="431">
                  <c:v>6.1492919921875004E-5</c:v>
                </c:pt>
                <c:pt idx="432">
                  <c:v>6.1950683593750008E-5</c:v>
                </c:pt>
                <c:pt idx="433">
                  <c:v>6.2438964843750008E-5</c:v>
                </c:pt>
                <c:pt idx="434">
                  <c:v>6.2896728515624998E-5</c:v>
                </c:pt>
                <c:pt idx="435">
                  <c:v>6.3323974609375005E-5</c:v>
                </c:pt>
                <c:pt idx="436">
                  <c:v>6.3781738281249996E-5</c:v>
                </c:pt>
                <c:pt idx="437">
                  <c:v>6.4208984375000003E-5</c:v>
                </c:pt>
                <c:pt idx="438">
                  <c:v>6.4666748046875007E-5</c:v>
                </c:pt>
                <c:pt idx="439">
                  <c:v>6.5093994140625E-5</c:v>
                </c:pt>
                <c:pt idx="440">
                  <c:v>6.5521240234375007E-5</c:v>
                </c:pt>
                <c:pt idx="441">
                  <c:v>6.5948486328125001E-5</c:v>
                </c:pt>
                <c:pt idx="442">
                  <c:v>6.6375732421875008E-5</c:v>
                </c:pt>
                <c:pt idx="443">
                  <c:v>6.6802978515625002E-5</c:v>
                </c:pt>
                <c:pt idx="444">
                  <c:v>6.7199707031249999E-5</c:v>
                </c:pt>
                <c:pt idx="445">
                  <c:v>6.7626953125000006E-5</c:v>
                </c:pt>
                <c:pt idx="446">
                  <c:v>6.8023681640625003E-5</c:v>
                </c:pt>
                <c:pt idx="447">
                  <c:v>6.8450927734374996E-5</c:v>
                </c:pt>
                <c:pt idx="448">
                  <c:v>6.8817138671874997E-5</c:v>
                </c:pt>
                <c:pt idx="449">
                  <c:v>6.9183349609374997E-5</c:v>
                </c:pt>
                <c:pt idx="450">
                  <c:v>6.9580078125000008E-5</c:v>
                </c:pt>
                <c:pt idx="451">
                  <c:v>6.9946289062500008E-5</c:v>
                </c:pt>
                <c:pt idx="452">
                  <c:v>7.0312500000000008E-5</c:v>
                </c:pt>
                <c:pt idx="453">
                  <c:v>7.0648193359374998E-5</c:v>
                </c:pt>
                <c:pt idx="454">
                  <c:v>7.0983886718750002E-5</c:v>
                </c:pt>
                <c:pt idx="455">
                  <c:v>7.1319580078125006E-5</c:v>
                </c:pt>
                <c:pt idx="456">
                  <c:v>7.1655273437499996E-5</c:v>
                </c:pt>
                <c:pt idx="457">
                  <c:v>7.1960449218750003E-5</c:v>
                </c:pt>
                <c:pt idx="458">
                  <c:v>7.2265624999999996E-5</c:v>
                </c:pt>
                <c:pt idx="459">
                  <c:v>7.2540283203125007E-5</c:v>
                </c:pt>
                <c:pt idx="460">
                  <c:v>7.2814941406250004E-5</c:v>
                </c:pt>
                <c:pt idx="461">
                  <c:v>7.3089599609375001E-5</c:v>
                </c:pt>
                <c:pt idx="462">
                  <c:v>7.3333740234375001E-5</c:v>
                </c:pt>
                <c:pt idx="463">
                  <c:v>7.3547363281250004E-5</c:v>
                </c:pt>
                <c:pt idx="464">
                  <c:v>7.3760986328125008E-5</c:v>
                </c:pt>
                <c:pt idx="465">
                  <c:v>7.3944091796875001E-5</c:v>
                </c:pt>
                <c:pt idx="466">
                  <c:v>7.4127197265625008E-5</c:v>
                </c:pt>
                <c:pt idx="467">
                  <c:v>7.4279785156250005E-5</c:v>
                </c:pt>
                <c:pt idx="468">
                  <c:v>7.4432373046875002E-5</c:v>
                </c:pt>
                <c:pt idx="469">
                  <c:v>7.4554443359375002E-5</c:v>
                </c:pt>
                <c:pt idx="470">
                  <c:v>7.4645996093750005E-5</c:v>
                </c:pt>
                <c:pt idx="471">
                  <c:v>7.4737548828124995E-5</c:v>
                </c:pt>
                <c:pt idx="472">
                  <c:v>7.4798583984375002E-5</c:v>
                </c:pt>
                <c:pt idx="473">
                  <c:v>7.4859619140624995E-5</c:v>
                </c:pt>
                <c:pt idx="474">
                  <c:v>7.4890136718750006E-5</c:v>
                </c:pt>
                <c:pt idx="475">
                  <c:v>7.4920654296875002E-5</c:v>
                </c:pt>
                <c:pt idx="476">
                  <c:v>7.4890136718750006E-5</c:v>
                </c:pt>
                <c:pt idx="477">
                  <c:v>7.4890136718750006E-5</c:v>
                </c:pt>
                <c:pt idx="478">
                  <c:v>7.4829101562499999E-5</c:v>
                </c:pt>
                <c:pt idx="479">
                  <c:v>7.4768066406250005E-5</c:v>
                </c:pt>
                <c:pt idx="480">
                  <c:v>7.4676513671875002E-5</c:v>
                </c:pt>
                <c:pt idx="481">
                  <c:v>7.4584960937499998E-5</c:v>
                </c:pt>
                <c:pt idx="482">
                  <c:v>7.4493408203124995E-5</c:v>
                </c:pt>
                <c:pt idx="483">
                  <c:v>7.4371337890624995E-5</c:v>
                </c:pt>
                <c:pt idx="484">
                  <c:v>7.4249267578124995E-5</c:v>
                </c:pt>
                <c:pt idx="485">
                  <c:v>7.4096679687499998E-5</c:v>
                </c:pt>
                <c:pt idx="486">
                  <c:v>7.3944091796875001E-5</c:v>
                </c:pt>
                <c:pt idx="487">
                  <c:v>7.3791503906250005E-5</c:v>
                </c:pt>
                <c:pt idx="488">
                  <c:v>7.3608398437499998E-5</c:v>
                </c:pt>
                <c:pt idx="489">
                  <c:v>7.3425292968750004E-5</c:v>
                </c:pt>
                <c:pt idx="490">
                  <c:v>7.3242187499999997E-5</c:v>
                </c:pt>
                <c:pt idx="491">
                  <c:v>7.3059082031250004E-5</c:v>
                </c:pt>
                <c:pt idx="492">
                  <c:v>7.2875976562499997E-5</c:v>
                </c:pt>
                <c:pt idx="493">
                  <c:v>7.2692871093750004E-5</c:v>
                </c:pt>
                <c:pt idx="494">
                  <c:v>7.2509765624999997E-5</c:v>
                </c:pt>
                <c:pt idx="495">
                  <c:v>7.2326660156250003E-5</c:v>
                </c:pt>
                <c:pt idx="496">
                  <c:v>7.2143554687499996E-5</c:v>
                </c:pt>
                <c:pt idx="497">
                  <c:v>7.1960449218750003E-5</c:v>
                </c:pt>
                <c:pt idx="498">
                  <c:v>7.1777343749999996E-5</c:v>
                </c:pt>
                <c:pt idx="499">
                  <c:v>7.1624755859374999E-5</c:v>
                </c:pt>
                <c:pt idx="500">
                  <c:v>7.1472167968750002E-5</c:v>
                </c:pt>
                <c:pt idx="501">
                  <c:v>7.1350097656250002E-5</c:v>
                </c:pt>
                <c:pt idx="502">
                  <c:v>7.1228027343750002E-5</c:v>
                </c:pt>
                <c:pt idx="503">
                  <c:v>7.1136474609374999E-5</c:v>
                </c:pt>
                <c:pt idx="504">
                  <c:v>7.1014404296874999E-5</c:v>
                </c:pt>
                <c:pt idx="505">
                  <c:v>7.0953369140625005E-5</c:v>
                </c:pt>
                <c:pt idx="506">
                  <c:v>7.0861816406250002E-5</c:v>
                </c:pt>
                <c:pt idx="507">
                  <c:v>7.0800781249999995E-5</c:v>
                </c:pt>
                <c:pt idx="508">
                  <c:v>7.0739746093750002E-5</c:v>
                </c:pt>
                <c:pt idx="509">
                  <c:v>7.0709228515625005E-5</c:v>
                </c:pt>
                <c:pt idx="510">
                  <c:v>7.0678710937499995E-5</c:v>
                </c:pt>
                <c:pt idx="511">
                  <c:v>7.0648193359374998E-5</c:v>
                </c:pt>
                <c:pt idx="512">
                  <c:v>7.0648193359374998E-5</c:v>
                </c:pt>
                <c:pt idx="513">
                  <c:v>7.0648193359374998E-5</c:v>
                </c:pt>
                <c:pt idx="514">
                  <c:v>7.0678710937499995E-5</c:v>
                </c:pt>
                <c:pt idx="515">
                  <c:v>7.0709228515625005E-5</c:v>
                </c:pt>
                <c:pt idx="516">
                  <c:v>7.0770263671874998E-5</c:v>
                </c:pt>
                <c:pt idx="517">
                  <c:v>7.0831298828125005E-5</c:v>
                </c:pt>
                <c:pt idx="518">
                  <c:v>7.0892333984374999E-5</c:v>
                </c:pt>
                <c:pt idx="519">
                  <c:v>7.0983886718750002E-5</c:v>
                </c:pt>
                <c:pt idx="520">
                  <c:v>7.1075439453125006E-5</c:v>
                </c:pt>
                <c:pt idx="521">
                  <c:v>7.1197509765625006E-5</c:v>
                </c:pt>
                <c:pt idx="522">
                  <c:v>7.1319580078125006E-5</c:v>
                </c:pt>
                <c:pt idx="523">
                  <c:v>7.1441650390625006E-5</c:v>
                </c:pt>
                <c:pt idx="524">
                  <c:v>7.1594238281250003E-5</c:v>
                </c:pt>
                <c:pt idx="525">
                  <c:v>7.1746826171874999E-5</c:v>
                </c:pt>
                <c:pt idx="526">
                  <c:v>7.1929931640625006E-5</c:v>
                </c:pt>
                <c:pt idx="527">
                  <c:v>7.2143554687499996E-5</c:v>
                </c:pt>
                <c:pt idx="528">
                  <c:v>7.2357177734375E-5</c:v>
                </c:pt>
                <c:pt idx="529">
                  <c:v>7.2570800781250003E-5</c:v>
                </c:pt>
                <c:pt idx="530">
                  <c:v>7.2814941406250004E-5</c:v>
                </c:pt>
                <c:pt idx="531">
                  <c:v>7.3089599609375001E-5</c:v>
                </c:pt>
                <c:pt idx="532">
                  <c:v>7.3364257812499997E-5</c:v>
                </c:pt>
                <c:pt idx="533">
                  <c:v>7.3669433593750004E-5</c:v>
                </c:pt>
                <c:pt idx="534">
                  <c:v>7.3974609374999998E-5</c:v>
                </c:pt>
                <c:pt idx="535">
                  <c:v>7.4310302734375002E-5</c:v>
                </c:pt>
                <c:pt idx="536">
                  <c:v>7.4676513671875002E-5</c:v>
                </c:pt>
                <c:pt idx="537">
                  <c:v>7.5012207031250006E-5</c:v>
                </c:pt>
                <c:pt idx="538">
                  <c:v>7.5378417968750006E-5</c:v>
                </c:pt>
                <c:pt idx="539">
                  <c:v>7.5775146484375003E-5</c:v>
                </c:pt>
                <c:pt idx="540">
                  <c:v>7.6171875E-5</c:v>
                </c:pt>
                <c:pt idx="541">
                  <c:v>7.6599121093750007E-5</c:v>
                </c:pt>
                <c:pt idx="542">
                  <c:v>7.7026367187500001E-5</c:v>
                </c:pt>
                <c:pt idx="543">
                  <c:v>7.7484130859375004E-5</c:v>
                </c:pt>
                <c:pt idx="544">
                  <c:v>7.7941894531250008E-5</c:v>
                </c:pt>
                <c:pt idx="545">
                  <c:v>7.8430175781249995E-5</c:v>
                </c:pt>
                <c:pt idx="546">
                  <c:v>7.8918457031249996E-5</c:v>
                </c:pt>
                <c:pt idx="547">
                  <c:v>7.9406738281249996E-5</c:v>
                </c:pt>
                <c:pt idx="548">
                  <c:v>7.9925537109375007E-5</c:v>
                </c:pt>
                <c:pt idx="549">
                  <c:v>8.0474853515625E-5</c:v>
                </c:pt>
                <c:pt idx="550">
                  <c:v>8.0993652343749997E-5</c:v>
                </c:pt>
                <c:pt idx="551">
                  <c:v>8.1542968750000005E-5</c:v>
                </c:pt>
                <c:pt idx="552">
                  <c:v>8.2122802734374995E-5</c:v>
                </c:pt>
                <c:pt idx="553">
                  <c:v>8.2702636718749999E-5</c:v>
                </c:pt>
                <c:pt idx="554">
                  <c:v>8.3282470703125003E-5</c:v>
                </c:pt>
                <c:pt idx="555">
                  <c:v>8.3862304687500007E-5</c:v>
                </c:pt>
                <c:pt idx="556">
                  <c:v>8.4472656250000007E-5</c:v>
                </c:pt>
                <c:pt idx="557">
                  <c:v>8.5083007812500008E-5</c:v>
                </c:pt>
                <c:pt idx="558">
                  <c:v>8.5693359375000008E-5</c:v>
                </c:pt>
                <c:pt idx="559">
                  <c:v>8.6334228515625006E-5</c:v>
                </c:pt>
                <c:pt idx="560">
                  <c:v>8.6975097656250003E-5</c:v>
                </c:pt>
                <c:pt idx="561">
                  <c:v>8.7615966796875E-5</c:v>
                </c:pt>
                <c:pt idx="562">
                  <c:v>8.8287353515625007E-5</c:v>
                </c:pt>
                <c:pt idx="563">
                  <c:v>8.8958740234375001E-5</c:v>
                </c:pt>
                <c:pt idx="564">
                  <c:v>8.9599609374999998E-5</c:v>
                </c:pt>
                <c:pt idx="565">
                  <c:v>9.0301513671875002E-5</c:v>
                </c:pt>
                <c:pt idx="566">
                  <c:v>9.0972900390624996E-5</c:v>
                </c:pt>
                <c:pt idx="567">
                  <c:v>9.1644287109375003E-5</c:v>
                </c:pt>
                <c:pt idx="568">
                  <c:v>9.2346191406250007E-5</c:v>
                </c:pt>
                <c:pt idx="569">
                  <c:v>9.3048095703124998E-5</c:v>
                </c:pt>
                <c:pt idx="570">
                  <c:v>9.3750000000000002E-5</c:v>
                </c:pt>
                <c:pt idx="571">
                  <c:v>9.4451904296875006E-5</c:v>
                </c:pt>
                <c:pt idx="572">
                  <c:v>9.5153808593749996E-5</c:v>
                </c:pt>
                <c:pt idx="573">
                  <c:v>9.5886230468749997E-5</c:v>
                </c:pt>
                <c:pt idx="574">
                  <c:v>9.6588134765625001E-5</c:v>
                </c:pt>
                <c:pt idx="575">
                  <c:v>9.7320556640625002E-5</c:v>
                </c:pt>
                <c:pt idx="576">
                  <c:v>9.8052978515625002E-5</c:v>
                </c:pt>
                <c:pt idx="577">
                  <c:v>9.8785400390625003E-5</c:v>
                </c:pt>
                <c:pt idx="578">
                  <c:v>9.9487304687500007E-5</c:v>
                </c:pt>
                <c:pt idx="579">
                  <c:v>1.0021972656250001E-4</c:v>
                </c:pt>
                <c:pt idx="580">
                  <c:v>1.0095214843750001E-4</c:v>
                </c:pt>
                <c:pt idx="581">
                  <c:v>1.016845703125E-4</c:v>
                </c:pt>
                <c:pt idx="582">
                  <c:v>1.02386474609375E-4</c:v>
                </c:pt>
                <c:pt idx="583">
                  <c:v>1.03118896484375E-4</c:v>
                </c:pt>
                <c:pt idx="584">
                  <c:v>1.0382080078125E-4</c:v>
                </c:pt>
                <c:pt idx="585">
                  <c:v>1.0455322265625E-4</c:v>
                </c:pt>
                <c:pt idx="586">
                  <c:v>1.0528564453125001E-4</c:v>
                </c:pt>
                <c:pt idx="587">
                  <c:v>1.05987548828125E-4</c:v>
                </c:pt>
                <c:pt idx="588">
                  <c:v>1.06719970703125E-4</c:v>
                </c:pt>
                <c:pt idx="589">
                  <c:v>1.07421875E-4</c:v>
                </c:pt>
                <c:pt idx="590">
                  <c:v>1.08123779296875E-4</c:v>
                </c:pt>
                <c:pt idx="591">
                  <c:v>1.0882568359375001E-4</c:v>
                </c:pt>
                <c:pt idx="592">
                  <c:v>1.094970703125E-4</c:v>
                </c:pt>
                <c:pt idx="593">
                  <c:v>1.1019897460937501E-4</c:v>
                </c:pt>
                <c:pt idx="594">
                  <c:v>1.10870361328125E-4</c:v>
                </c:pt>
                <c:pt idx="595">
                  <c:v>1.1154174804687501E-4</c:v>
                </c:pt>
                <c:pt idx="596">
                  <c:v>1.121826171875E-4</c:v>
                </c:pt>
                <c:pt idx="597">
                  <c:v>1.1285400390625E-4</c:v>
                </c:pt>
                <c:pt idx="598">
                  <c:v>1.13494873046875E-4</c:v>
                </c:pt>
                <c:pt idx="599">
                  <c:v>1.1413574218750001E-4</c:v>
                </c:pt>
                <c:pt idx="600">
                  <c:v>1.14776611328125E-4</c:v>
                </c:pt>
                <c:pt idx="601">
                  <c:v>1.15386962890625E-4</c:v>
                </c:pt>
                <c:pt idx="602">
                  <c:v>1.15997314453125E-4</c:v>
                </c:pt>
                <c:pt idx="603">
                  <c:v>1.1660766601562501E-4</c:v>
                </c:pt>
                <c:pt idx="604">
                  <c:v>1.171875E-4</c:v>
                </c:pt>
                <c:pt idx="605">
                  <c:v>1.1773681640625E-4</c:v>
                </c:pt>
                <c:pt idx="606">
                  <c:v>1.1831665039062501E-4</c:v>
                </c:pt>
                <c:pt idx="607">
                  <c:v>1.1883544921875E-4</c:v>
                </c:pt>
                <c:pt idx="608">
                  <c:v>1.19354248046875E-4</c:v>
                </c:pt>
                <c:pt idx="609">
                  <c:v>1.19873046875E-4</c:v>
                </c:pt>
                <c:pt idx="610">
                  <c:v>1.20361328125E-4</c:v>
                </c:pt>
                <c:pt idx="611">
                  <c:v>1.20849609375E-4</c:v>
                </c:pt>
                <c:pt idx="612">
                  <c:v>1.21307373046875E-4</c:v>
                </c:pt>
                <c:pt idx="613">
                  <c:v>1.2176513671875001E-4</c:v>
                </c:pt>
                <c:pt idx="614">
                  <c:v>1.2219238281250001E-4</c:v>
                </c:pt>
                <c:pt idx="615">
                  <c:v>1.2258911132812501E-4</c:v>
                </c:pt>
                <c:pt idx="616">
                  <c:v>1.2298583984375001E-4</c:v>
                </c:pt>
                <c:pt idx="617">
                  <c:v>1.2335205078124999E-4</c:v>
                </c:pt>
                <c:pt idx="618">
                  <c:v>1.2371826171875001E-4</c:v>
                </c:pt>
                <c:pt idx="619">
                  <c:v>1.2405395507812501E-4</c:v>
                </c:pt>
                <c:pt idx="620">
                  <c:v>1.2432861328125E-4</c:v>
                </c:pt>
                <c:pt idx="621">
                  <c:v>1.2463378906250002E-4</c:v>
                </c:pt>
                <c:pt idx="622">
                  <c:v>1.2487792968750002E-4</c:v>
                </c:pt>
                <c:pt idx="623">
                  <c:v>1.2512207031249999E-4</c:v>
                </c:pt>
                <c:pt idx="624">
                  <c:v>1.2530517578125E-4</c:v>
                </c:pt>
                <c:pt idx="625">
                  <c:v>1.2548828125E-4</c:v>
                </c:pt>
                <c:pt idx="626">
                  <c:v>1.25640869140625E-4</c:v>
                </c:pt>
                <c:pt idx="627">
                  <c:v>1.2576293945312501E-4</c:v>
                </c:pt>
                <c:pt idx="628">
                  <c:v>1.2585449218749999E-4</c:v>
                </c:pt>
                <c:pt idx="629">
                  <c:v>1.2591552734375001E-4</c:v>
                </c:pt>
                <c:pt idx="630">
                  <c:v>1.2594604492187499E-4</c:v>
                </c:pt>
                <c:pt idx="631">
                  <c:v>1.259765625E-4</c:v>
                </c:pt>
                <c:pt idx="632">
                  <c:v>1.2594604492187499E-4</c:v>
                </c:pt>
                <c:pt idx="633">
                  <c:v>1.2591552734375001E-4</c:v>
                </c:pt>
                <c:pt idx="634">
                  <c:v>1.2582397460937501E-4</c:v>
                </c:pt>
                <c:pt idx="635">
                  <c:v>1.25732421875E-4</c:v>
                </c:pt>
                <c:pt idx="636">
                  <c:v>1.2557983398437501E-4</c:v>
                </c:pt>
                <c:pt idx="637">
                  <c:v>1.2542724609375001E-4</c:v>
                </c:pt>
                <c:pt idx="638">
                  <c:v>1.2521362304687499E-4</c:v>
                </c:pt>
                <c:pt idx="639">
                  <c:v>1.25E-4</c:v>
                </c:pt>
                <c:pt idx="640">
                  <c:v>1.2472534179687499E-4</c:v>
                </c:pt>
                <c:pt idx="641">
                  <c:v>1.2445068359375001E-4</c:v>
                </c:pt>
                <c:pt idx="642">
                  <c:v>1.2414550781250002E-4</c:v>
                </c:pt>
                <c:pt idx="643">
                  <c:v>1.2380981445312501E-4</c:v>
                </c:pt>
                <c:pt idx="644">
                  <c:v>1.2347412109375001E-4</c:v>
                </c:pt>
                <c:pt idx="645">
                  <c:v>1.2307739257812501E-4</c:v>
                </c:pt>
                <c:pt idx="646">
                  <c:v>1.2268066406250001E-4</c:v>
                </c:pt>
                <c:pt idx="647">
                  <c:v>1.2225341796875001E-4</c:v>
                </c:pt>
                <c:pt idx="648">
                  <c:v>1.2176513671875001E-4</c:v>
                </c:pt>
                <c:pt idx="649">
                  <c:v>1.21307373046875E-4</c:v>
                </c:pt>
                <c:pt idx="650">
                  <c:v>1.2078857421875001E-4</c:v>
                </c:pt>
                <c:pt idx="651">
                  <c:v>1.202392578125E-4</c:v>
                </c:pt>
                <c:pt idx="652">
                  <c:v>1.1965942382812501E-4</c:v>
                </c:pt>
                <c:pt idx="653">
                  <c:v>1.1907958984375E-4</c:v>
                </c:pt>
                <c:pt idx="654">
                  <c:v>1.1846923828125E-4</c:v>
                </c:pt>
                <c:pt idx="655">
                  <c:v>1.1782836914062501E-4</c:v>
                </c:pt>
                <c:pt idx="656">
                  <c:v>1.17156982421875E-4</c:v>
                </c:pt>
                <c:pt idx="657">
                  <c:v>1.1648559570312501E-4</c:v>
                </c:pt>
                <c:pt idx="658">
                  <c:v>1.1578369140625E-4</c:v>
                </c:pt>
                <c:pt idx="659">
                  <c:v>1.1505126953125E-4</c:v>
                </c:pt>
                <c:pt idx="660">
                  <c:v>1.1431884765625E-4</c:v>
                </c:pt>
                <c:pt idx="661">
                  <c:v>1.13555908203125E-4</c:v>
                </c:pt>
                <c:pt idx="662">
                  <c:v>1.1276245117187501E-4</c:v>
                </c:pt>
                <c:pt idx="663">
                  <c:v>1.119384765625E-4</c:v>
                </c:pt>
                <c:pt idx="664">
                  <c:v>1.11114501953125E-4</c:v>
                </c:pt>
                <c:pt idx="665">
                  <c:v>1.10260009765625E-4</c:v>
                </c:pt>
                <c:pt idx="666">
                  <c:v>1.09375E-4</c:v>
                </c:pt>
                <c:pt idx="667">
                  <c:v>1.08489990234375E-4</c:v>
                </c:pt>
                <c:pt idx="668">
                  <c:v>1.07574462890625E-4</c:v>
                </c:pt>
                <c:pt idx="669">
                  <c:v>1.06658935546875E-4</c:v>
                </c:pt>
                <c:pt idx="670">
                  <c:v>1.05712890625E-4</c:v>
                </c:pt>
                <c:pt idx="671">
                  <c:v>1.04736328125E-4</c:v>
                </c:pt>
                <c:pt idx="672">
                  <c:v>1.03759765625E-4</c:v>
                </c:pt>
                <c:pt idx="673">
                  <c:v>1.02752685546875E-4</c:v>
                </c:pt>
                <c:pt idx="674">
                  <c:v>1.0174560546875E-4</c:v>
                </c:pt>
                <c:pt idx="675">
                  <c:v>1.00738525390625E-4</c:v>
                </c:pt>
                <c:pt idx="676">
                  <c:v>9.9700927734374997E-5</c:v>
                </c:pt>
                <c:pt idx="677">
                  <c:v>9.8663330078125003E-5</c:v>
                </c:pt>
                <c:pt idx="678">
                  <c:v>9.7625732421875009E-5</c:v>
                </c:pt>
                <c:pt idx="679">
                  <c:v>9.6557617187500004E-5</c:v>
                </c:pt>
                <c:pt idx="680">
                  <c:v>9.5520019531249997E-5</c:v>
                </c:pt>
                <c:pt idx="681">
                  <c:v>9.4451904296875006E-5</c:v>
                </c:pt>
                <c:pt idx="682">
                  <c:v>9.3414306640624998E-5</c:v>
                </c:pt>
                <c:pt idx="683">
                  <c:v>9.2407226562500001E-5</c:v>
                </c:pt>
                <c:pt idx="684">
                  <c:v>9.14306640625E-5</c:v>
                </c:pt>
                <c:pt idx="685">
                  <c:v>9.0454101562499999E-5</c:v>
                </c:pt>
                <c:pt idx="686">
                  <c:v>8.9508056640625008E-5</c:v>
                </c:pt>
                <c:pt idx="687">
                  <c:v>8.8592529296875001E-5</c:v>
                </c:pt>
                <c:pt idx="688">
                  <c:v>8.7707519531250003E-5</c:v>
                </c:pt>
                <c:pt idx="689">
                  <c:v>8.6883544921874999E-5</c:v>
                </c:pt>
                <c:pt idx="690">
                  <c:v>8.6059570312499995E-5</c:v>
                </c:pt>
                <c:pt idx="691">
                  <c:v>8.5235595703125005E-5</c:v>
                </c:pt>
                <c:pt idx="692">
                  <c:v>8.4472656250000007E-5</c:v>
                </c:pt>
                <c:pt idx="693">
                  <c:v>8.3709716796874996E-5</c:v>
                </c:pt>
                <c:pt idx="694">
                  <c:v>8.2977294921874996E-5</c:v>
                </c:pt>
                <c:pt idx="695">
                  <c:v>8.2275390625000005E-5</c:v>
                </c:pt>
                <c:pt idx="696">
                  <c:v>8.1573486328125001E-5</c:v>
                </c:pt>
                <c:pt idx="697">
                  <c:v>8.0902099609375007E-5</c:v>
                </c:pt>
                <c:pt idx="698">
                  <c:v>8.0261230468749997E-5</c:v>
                </c:pt>
                <c:pt idx="699">
                  <c:v>7.9620361328125E-5</c:v>
                </c:pt>
                <c:pt idx="700">
                  <c:v>7.9010009765624999E-5</c:v>
                </c:pt>
                <c:pt idx="701">
                  <c:v>7.8399658203124998E-5</c:v>
                </c:pt>
                <c:pt idx="702">
                  <c:v>7.7850341796875005E-5</c:v>
                </c:pt>
                <c:pt idx="703">
                  <c:v>7.7270507812500001E-5</c:v>
                </c:pt>
                <c:pt idx="704">
                  <c:v>7.6721191406250007E-5</c:v>
                </c:pt>
                <c:pt idx="705">
                  <c:v>7.6171875E-5</c:v>
                </c:pt>
                <c:pt idx="706">
                  <c:v>7.5653076171875003E-5</c:v>
                </c:pt>
                <c:pt idx="707">
                  <c:v>7.5134277343750006E-5</c:v>
                </c:pt>
                <c:pt idx="708">
                  <c:v>7.4645996093750005E-5</c:v>
                </c:pt>
                <c:pt idx="709">
                  <c:v>7.4157714843750005E-5</c:v>
                </c:pt>
                <c:pt idx="710">
                  <c:v>7.3669433593750004E-5</c:v>
                </c:pt>
                <c:pt idx="711">
                  <c:v>7.3211669921875001E-5</c:v>
                </c:pt>
                <c:pt idx="712">
                  <c:v>7.2753906249999997E-5</c:v>
                </c:pt>
                <c:pt idx="713">
                  <c:v>7.2296142578125007E-5</c:v>
                </c:pt>
                <c:pt idx="714">
                  <c:v>7.1868896484374999E-5</c:v>
                </c:pt>
                <c:pt idx="715">
                  <c:v>7.1441650390625006E-5</c:v>
                </c:pt>
                <c:pt idx="716">
                  <c:v>7.1044921874999995E-5</c:v>
                </c:pt>
                <c:pt idx="717">
                  <c:v>7.0617675781250002E-5</c:v>
                </c:pt>
                <c:pt idx="718">
                  <c:v>7.0251464843750001E-5</c:v>
                </c:pt>
                <c:pt idx="719">
                  <c:v>6.9854736328125004E-5</c:v>
                </c:pt>
                <c:pt idx="720">
                  <c:v>6.9488525390625004E-5</c:v>
                </c:pt>
                <c:pt idx="721">
                  <c:v>6.9122314453125004E-5</c:v>
                </c:pt>
                <c:pt idx="722">
                  <c:v>6.8756103515625003E-5</c:v>
                </c:pt>
                <c:pt idx="723">
                  <c:v>6.842041015625E-5</c:v>
                </c:pt>
                <c:pt idx="724">
                  <c:v>6.8084716796874996E-5</c:v>
                </c:pt>
                <c:pt idx="725">
                  <c:v>6.7749023437500006E-5</c:v>
                </c:pt>
                <c:pt idx="726">
                  <c:v>6.7413330078125002E-5</c:v>
                </c:pt>
                <c:pt idx="727">
                  <c:v>6.7108154296874995E-5</c:v>
                </c:pt>
                <c:pt idx="728">
                  <c:v>6.6802978515625002E-5</c:v>
                </c:pt>
                <c:pt idx="729">
                  <c:v>6.6497802734374995E-5</c:v>
                </c:pt>
                <c:pt idx="730">
                  <c:v>6.6223144531249998E-5</c:v>
                </c:pt>
                <c:pt idx="731">
                  <c:v>6.5948486328125001E-5</c:v>
                </c:pt>
                <c:pt idx="732">
                  <c:v>6.5673828125000004E-5</c:v>
                </c:pt>
                <c:pt idx="733">
                  <c:v>6.5399169921875007E-5</c:v>
                </c:pt>
                <c:pt idx="734">
                  <c:v>6.5155029296875007E-5</c:v>
                </c:pt>
                <c:pt idx="735">
                  <c:v>6.4910888671875007E-5</c:v>
                </c:pt>
                <c:pt idx="736">
                  <c:v>6.4666748046875007E-5</c:v>
                </c:pt>
                <c:pt idx="737">
                  <c:v>6.4422607421875006E-5</c:v>
                </c:pt>
                <c:pt idx="738">
                  <c:v>6.4208984375000003E-5</c:v>
                </c:pt>
                <c:pt idx="739">
                  <c:v>6.3995361328124999E-5</c:v>
                </c:pt>
                <c:pt idx="740">
                  <c:v>6.3781738281249996E-5</c:v>
                </c:pt>
                <c:pt idx="741">
                  <c:v>6.3568115234375006E-5</c:v>
                </c:pt>
                <c:pt idx="742">
                  <c:v>6.3385009765624999E-5</c:v>
                </c:pt>
                <c:pt idx="743">
                  <c:v>6.3171386718749995E-5</c:v>
                </c:pt>
                <c:pt idx="744">
                  <c:v>6.3018798828124998E-5</c:v>
                </c:pt>
                <c:pt idx="745">
                  <c:v>6.2835693359375005E-5</c:v>
                </c:pt>
                <c:pt idx="746">
                  <c:v>6.2683105468749995E-5</c:v>
                </c:pt>
                <c:pt idx="747">
                  <c:v>6.2500000000000001E-5</c:v>
                </c:pt>
                <c:pt idx="748">
                  <c:v>6.2347412109375005E-5</c:v>
                </c:pt>
                <c:pt idx="749">
                  <c:v>6.2225341796875004E-5</c:v>
                </c:pt>
                <c:pt idx="750">
                  <c:v>6.2072753906250008E-5</c:v>
                </c:pt>
                <c:pt idx="751">
                  <c:v>6.1950683593750008E-5</c:v>
                </c:pt>
                <c:pt idx="752">
                  <c:v>6.1798095703124997E-5</c:v>
                </c:pt>
                <c:pt idx="753">
                  <c:v>6.1676025390624997E-5</c:v>
                </c:pt>
                <c:pt idx="754">
                  <c:v>6.1584472656250007E-5</c:v>
                </c:pt>
                <c:pt idx="755">
                  <c:v>6.1462402343750007E-5</c:v>
                </c:pt>
                <c:pt idx="756">
                  <c:v>6.1340332031250007E-5</c:v>
                </c:pt>
                <c:pt idx="757">
                  <c:v>6.1248779296875004E-5</c:v>
                </c:pt>
                <c:pt idx="758">
                  <c:v>6.11572265625E-5</c:v>
                </c:pt>
                <c:pt idx="759">
                  <c:v>6.1096191406250007E-5</c:v>
                </c:pt>
                <c:pt idx="760">
                  <c:v>6.1004638671875003E-5</c:v>
                </c:pt>
                <c:pt idx="761">
                  <c:v>6.0943603515625003E-5</c:v>
                </c:pt>
                <c:pt idx="762">
                  <c:v>6.085205078125E-5</c:v>
                </c:pt>
                <c:pt idx="763">
                  <c:v>6.0791015625E-5</c:v>
                </c:pt>
                <c:pt idx="764">
                  <c:v>6.072998046875E-5</c:v>
                </c:pt>
                <c:pt idx="765">
                  <c:v>6.0699462890625003E-5</c:v>
                </c:pt>
                <c:pt idx="766">
                  <c:v>6.0638427734375003E-5</c:v>
                </c:pt>
                <c:pt idx="767">
                  <c:v>6.0577392578125003E-5</c:v>
                </c:pt>
                <c:pt idx="768">
                  <c:v>6.0546875E-5</c:v>
                </c:pt>
                <c:pt idx="769">
                  <c:v>6.0516357421875003E-5</c:v>
                </c:pt>
                <c:pt idx="770">
                  <c:v>6.048583984375E-5</c:v>
                </c:pt>
                <c:pt idx="771">
                  <c:v>6.0455322265625003E-5</c:v>
                </c:pt>
                <c:pt idx="772">
                  <c:v>6.0424804687499999E-5</c:v>
                </c:pt>
                <c:pt idx="773">
                  <c:v>6.0394287109375003E-5</c:v>
                </c:pt>
                <c:pt idx="774">
                  <c:v>6.0394287109375003E-5</c:v>
                </c:pt>
                <c:pt idx="775">
                  <c:v>6.0394287109375003E-5</c:v>
                </c:pt>
                <c:pt idx="776">
                  <c:v>6.0363769531249999E-5</c:v>
                </c:pt>
                <c:pt idx="777">
                  <c:v>6.0363769531249999E-5</c:v>
                </c:pt>
                <c:pt idx="778">
                  <c:v>6.0363769531249999E-5</c:v>
                </c:pt>
                <c:pt idx="779">
                  <c:v>6.0363769531249999E-5</c:v>
                </c:pt>
                <c:pt idx="780">
                  <c:v>6.0394287109375003E-5</c:v>
                </c:pt>
                <c:pt idx="781">
                  <c:v>6.0394287109375003E-5</c:v>
                </c:pt>
                <c:pt idx="782">
                  <c:v>6.0394287109375003E-5</c:v>
                </c:pt>
                <c:pt idx="783">
                  <c:v>6.0394287109375003E-5</c:v>
                </c:pt>
                <c:pt idx="784">
                  <c:v>6.0424804687499999E-5</c:v>
                </c:pt>
                <c:pt idx="785">
                  <c:v>6.0424804687499999E-5</c:v>
                </c:pt>
                <c:pt idx="786">
                  <c:v>6.0455322265625003E-5</c:v>
                </c:pt>
                <c:pt idx="787">
                  <c:v>6.048583984375E-5</c:v>
                </c:pt>
                <c:pt idx="788">
                  <c:v>6.0516357421875003E-5</c:v>
                </c:pt>
                <c:pt idx="789">
                  <c:v>6.0546875E-5</c:v>
                </c:pt>
                <c:pt idx="790">
                  <c:v>6.0577392578125003E-5</c:v>
                </c:pt>
                <c:pt idx="791">
                  <c:v>6.060791015625E-5</c:v>
                </c:pt>
                <c:pt idx="792">
                  <c:v>6.0638427734375003E-5</c:v>
                </c:pt>
                <c:pt idx="793">
                  <c:v>6.0699462890625003E-5</c:v>
                </c:pt>
                <c:pt idx="794">
                  <c:v>6.072998046875E-5</c:v>
                </c:pt>
                <c:pt idx="795">
                  <c:v>6.0760498046875003E-5</c:v>
                </c:pt>
                <c:pt idx="796">
                  <c:v>6.0791015625E-5</c:v>
                </c:pt>
                <c:pt idx="797">
                  <c:v>6.085205078125E-5</c:v>
                </c:pt>
                <c:pt idx="798">
                  <c:v>6.0882568359375003E-5</c:v>
                </c:pt>
                <c:pt idx="799">
                  <c:v>6.0943603515625003E-5</c:v>
                </c:pt>
                <c:pt idx="800">
                  <c:v>6.097412109375E-5</c:v>
                </c:pt>
                <c:pt idx="801">
                  <c:v>6.103515625E-5</c:v>
                </c:pt>
                <c:pt idx="802">
                  <c:v>6.1065673828124997E-5</c:v>
                </c:pt>
                <c:pt idx="803">
                  <c:v>6.1126708984375003E-5</c:v>
                </c:pt>
                <c:pt idx="804">
                  <c:v>6.1187744140624997E-5</c:v>
                </c:pt>
                <c:pt idx="805">
                  <c:v>6.1248779296875004E-5</c:v>
                </c:pt>
                <c:pt idx="806">
                  <c:v>6.1279296875E-5</c:v>
                </c:pt>
                <c:pt idx="807">
                  <c:v>6.1340332031250007E-5</c:v>
                </c:pt>
                <c:pt idx="808">
                  <c:v>6.14013671875E-5</c:v>
                </c:pt>
                <c:pt idx="809">
                  <c:v>6.1462402343750007E-5</c:v>
                </c:pt>
                <c:pt idx="810">
                  <c:v>6.15234375E-5</c:v>
                </c:pt>
                <c:pt idx="811">
                  <c:v>6.1584472656250007E-5</c:v>
                </c:pt>
                <c:pt idx="812">
                  <c:v>6.1645507812500001E-5</c:v>
                </c:pt>
                <c:pt idx="813">
                  <c:v>6.1676025390624997E-5</c:v>
                </c:pt>
                <c:pt idx="814">
                  <c:v>6.1737060546875004E-5</c:v>
                </c:pt>
                <c:pt idx="815">
                  <c:v>6.1798095703124997E-5</c:v>
                </c:pt>
                <c:pt idx="816">
                  <c:v>6.1859130859375004E-5</c:v>
                </c:pt>
                <c:pt idx="817">
                  <c:v>6.1920166015624997E-5</c:v>
                </c:pt>
                <c:pt idx="818">
                  <c:v>6.1981201171875004E-5</c:v>
                </c:pt>
                <c:pt idx="819">
                  <c:v>6.2042236328124998E-5</c:v>
                </c:pt>
                <c:pt idx="820">
                  <c:v>6.2103271484375004E-5</c:v>
                </c:pt>
                <c:pt idx="821">
                  <c:v>6.2164306640624998E-5</c:v>
                </c:pt>
                <c:pt idx="822">
                  <c:v>6.2225341796875004E-5</c:v>
                </c:pt>
                <c:pt idx="823">
                  <c:v>6.2286376953124998E-5</c:v>
                </c:pt>
                <c:pt idx="824">
                  <c:v>6.2347412109375005E-5</c:v>
                </c:pt>
                <c:pt idx="825">
                  <c:v>6.2408447265624998E-5</c:v>
                </c:pt>
                <c:pt idx="826">
                  <c:v>6.2469482421875005E-5</c:v>
                </c:pt>
                <c:pt idx="827">
                  <c:v>6.2530517578124998E-5</c:v>
                </c:pt>
                <c:pt idx="828">
                  <c:v>6.2591552734375005E-5</c:v>
                </c:pt>
                <c:pt idx="829">
                  <c:v>6.2652587890624998E-5</c:v>
                </c:pt>
                <c:pt idx="830">
                  <c:v>6.2713623046875005E-5</c:v>
                </c:pt>
                <c:pt idx="831">
                  <c:v>6.2774658203124998E-5</c:v>
                </c:pt>
                <c:pt idx="832">
                  <c:v>6.2835693359375005E-5</c:v>
                </c:pt>
                <c:pt idx="833">
                  <c:v>6.2896728515624998E-5</c:v>
                </c:pt>
                <c:pt idx="834">
                  <c:v>6.2957763671875005E-5</c:v>
                </c:pt>
                <c:pt idx="835">
                  <c:v>6.3018798828124998E-5</c:v>
                </c:pt>
                <c:pt idx="836">
                  <c:v>6.3049316406249995E-5</c:v>
                </c:pt>
                <c:pt idx="837">
                  <c:v>6.3140869140624998E-5</c:v>
                </c:pt>
                <c:pt idx="838">
                  <c:v>6.3171386718749995E-5</c:v>
                </c:pt>
                <c:pt idx="839">
                  <c:v>6.3232421875000002E-5</c:v>
                </c:pt>
                <c:pt idx="840">
                  <c:v>6.3293457031249995E-5</c:v>
                </c:pt>
                <c:pt idx="841">
                  <c:v>6.3354492187500002E-5</c:v>
                </c:pt>
                <c:pt idx="842">
                  <c:v>6.3415527343749995E-5</c:v>
                </c:pt>
                <c:pt idx="843">
                  <c:v>6.3446044921875006E-5</c:v>
                </c:pt>
                <c:pt idx="844">
                  <c:v>6.3507080078124999E-5</c:v>
                </c:pt>
                <c:pt idx="845">
                  <c:v>6.3568115234375006E-5</c:v>
                </c:pt>
                <c:pt idx="846">
                  <c:v>6.3629150390624999E-5</c:v>
                </c:pt>
                <c:pt idx="847">
                  <c:v>6.3690185546875006E-5</c:v>
                </c:pt>
                <c:pt idx="848">
                  <c:v>6.3720703125000002E-5</c:v>
                </c:pt>
                <c:pt idx="849">
                  <c:v>6.3781738281249996E-5</c:v>
                </c:pt>
                <c:pt idx="850">
                  <c:v>6.3842773437500002E-5</c:v>
                </c:pt>
                <c:pt idx="851">
                  <c:v>6.3903808593749996E-5</c:v>
                </c:pt>
                <c:pt idx="852">
                  <c:v>6.3934326171875006E-5</c:v>
                </c:pt>
                <c:pt idx="853">
                  <c:v>6.3995361328124999E-5</c:v>
                </c:pt>
                <c:pt idx="854">
                  <c:v>6.4025878906249996E-5</c:v>
                </c:pt>
                <c:pt idx="855">
                  <c:v>6.4086914062500003E-5</c:v>
                </c:pt>
                <c:pt idx="856">
                  <c:v>6.4147949218749996E-5</c:v>
                </c:pt>
                <c:pt idx="857">
                  <c:v>6.4178466796875006E-5</c:v>
                </c:pt>
                <c:pt idx="858">
                  <c:v>6.4239501953124999E-5</c:v>
                </c:pt>
                <c:pt idx="859">
                  <c:v>6.4270019531249996E-5</c:v>
                </c:pt>
                <c:pt idx="860">
                  <c:v>6.4331054687500003E-5</c:v>
                </c:pt>
                <c:pt idx="861">
                  <c:v>6.4361572265625E-5</c:v>
                </c:pt>
                <c:pt idx="862">
                  <c:v>6.4422607421875006E-5</c:v>
                </c:pt>
                <c:pt idx="863">
                  <c:v>6.4483642578125E-5</c:v>
                </c:pt>
                <c:pt idx="864">
                  <c:v>6.4514160156249996E-5</c:v>
                </c:pt>
                <c:pt idx="865">
                  <c:v>6.4575195312500003E-5</c:v>
                </c:pt>
                <c:pt idx="866">
                  <c:v>6.4605712890625E-5</c:v>
                </c:pt>
                <c:pt idx="867">
                  <c:v>6.4636230468749996E-5</c:v>
                </c:pt>
                <c:pt idx="868">
                  <c:v>6.4697265625000003E-5</c:v>
                </c:pt>
                <c:pt idx="869">
                  <c:v>6.4727783203125E-5</c:v>
                </c:pt>
                <c:pt idx="870">
                  <c:v>6.4788818359375007E-5</c:v>
                </c:pt>
                <c:pt idx="871">
                  <c:v>6.4819335937500003E-5</c:v>
                </c:pt>
                <c:pt idx="872">
                  <c:v>6.4849853515625E-5</c:v>
                </c:pt>
                <c:pt idx="873">
                  <c:v>6.4880371093749997E-5</c:v>
                </c:pt>
                <c:pt idx="874">
                  <c:v>6.4941406250000003E-5</c:v>
                </c:pt>
                <c:pt idx="875">
                  <c:v>6.4971923828125E-5</c:v>
                </c:pt>
                <c:pt idx="876">
                  <c:v>6.5032958984375007E-5</c:v>
                </c:pt>
                <c:pt idx="877">
                  <c:v>6.5063476562500004E-5</c:v>
                </c:pt>
                <c:pt idx="878">
                  <c:v>6.5093994140625E-5</c:v>
                </c:pt>
                <c:pt idx="879">
                  <c:v>6.5155029296875007E-5</c:v>
                </c:pt>
                <c:pt idx="880">
                  <c:v>6.5185546875000004E-5</c:v>
                </c:pt>
                <c:pt idx="881">
                  <c:v>6.5216064453125E-5</c:v>
                </c:pt>
                <c:pt idx="882">
                  <c:v>6.5246582031249997E-5</c:v>
                </c:pt>
                <c:pt idx="883">
                  <c:v>6.5277099609375007E-5</c:v>
                </c:pt>
                <c:pt idx="884">
                  <c:v>6.5307617187500004E-5</c:v>
                </c:pt>
                <c:pt idx="885">
                  <c:v>6.5338134765625E-5</c:v>
                </c:pt>
                <c:pt idx="886">
                  <c:v>6.5399169921875007E-5</c:v>
                </c:pt>
                <c:pt idx="887">
                  <c:v>6.5429687500000004E-5</c:v>
                </c:pt>
                <c:pt idx="888">
                  <c:v>6.5460205078125001E-5</c:v>
                </c:pt>
                <c:pt idx="889">
                  <c:v>6.5490722656249997E-5</c:v>
                </c:pt>
                <c:pt idx="890">
                  <c:v>6.5521240234375007E-5</c:v>
                </c:pt>
                <c:pt idx="891">
                  <c:v>6.5551757812500004E-5</c:v>
                </c:pt>
                <c:pt idx="892">
                  <c:v>6.5582275390625001E-5</c:v>
                </c:pt>
                <c:pt idx="893">
                  <c:v>6.5612792968749997E-5</c:v>
                </c:pt>
                <c:pt idx="894">
                  <c:v>6.5673828125000004E-5</c:v>
                </c:pt>
                <c:pt idx="895">
                  <c:v>6.5704345703125001E-5</c:v>
                </c:pt>
                <c:pt idx="896">
                  <c:v>6.5704345703125001E-5</c:v>
                </c:pt>
                <c:pt idx="897">
                  <c:v>6.5734863281249997E-5</c:v>
                </c:pt>
                <c:pt idx="898">
                  <c:v>6.5765380859375008E-5</c:v>
                </c:pt>
                <c:pt idx="899">
                  <c:v>6.5795898437500004E-5</c:v>
                </c:pt>
                <c:pt idx="900">
                  <c:v>6.5826416015625001E-5</c:v>
                </c:pt>
                <c:pt idx="901">
                  <c:v>6.5856933593749998E-5</c:v>
                </c:pt>
                <c:pt idx="902">
                  <c:v>6.5887451171875008E-5</c:v>
                </c:pt>
                <c:pt idx="903">
                  <c:v>6.5917968750000004E-5</c:v>
                </c:pt>
                <c:pt idx="904">
                  <c:v>6.5948486328125001E-5</c:v>
                </c:pt>
                <c:pt idx="905">
                  <c:v>6.5979003906249998E-5</c:v>
                </c:pt>
                <c:pt idx="906">
                  <c:v>6.6009521484375008E-5</c:v>
                </c:pt>
                <c:pt idx="907">
                  <c:v>6.6040039062500004E-5</c:v>
                </c:pt>
                <c:pt idx="908">
                  <c:v>6.6070556640625001E-5</c:v>
                </c:pt>
                <c:pt idx="909">
                  <c:v>6.6070556640625001E-5</c:v>
                </c:pt>
                <c:pt idx="910">
                  <c:v>6.6101074218749998E-5</c:v>
                </c:pt>
                <c:pt idx="911">
                  <c:v>6.6131591796875008E-5</c:v>
                </c:pt>
                <c:pt idx="912">
                  <c:v>6.6162109375000005E-5</c:v>
                </c:pt>
                <c:pt idx="913">
                  <c:v>6.6192626953125001E-5</c:v>
                </c:pt>
                <c:pt idx="914">
                  <c:v>6.6192626953125001E-5</c:v>
                </c:pt>
                <c:pt idx="915">
                  <c:v>6.6223144531249998E-5</c:v>
                </c:pt>
                <c:pt idx="916">
                  <c:v>6.6253662109375008E-5</c:v>
                </c:pt>
                <c:pt idx="917">
                  <c:v>6.6284179687500005E-5</c:v>
                </c:pt>
                <c:pt idx="918">
                  <c:v>6.6284179687500005E-5</c:v>
                </c:pt>
                <c:pt idx="919">
                  <c:v>6.6314697265625001E-5</c:v>
                </c:pt>
                <c:pt idx="920">
                  <c:v>6.6345214843749998E-5</c:v>
                </c:pt>
                <c:pt idx="921">
                  <c:v>6.6375732421875008E-5</c:v>
                </c:pt>
                <c:pt idx="922">
                  <c:v>6.6375732421875008E-5</c:v>
                </c:pt>
                <c:pt idx="923">
                  <c:v>6.6406250000000005E-5</c:v>
                </c:pt>
                <c:pt idx="924">
                  <c:v>6.6436767578125001E-5</c:v>
                </c:pt>
                <c:pt idx="925">
                  <c:v>6.6436767578125001E-5</c:v>
                </c:pt>
                <c:pt idx="926">
                  <c:v>6.6467285156249998E-5</c:v>
                </c:pt>
                <c:pt idx="927">
                  <c:v>6.6497802734374995E-5</c:v>
                </c:pt>
                <c:pt idx="928">
                  <c:v>6.6497802734374995E-5</c:v>
                </c:pt>
                <c:pt idx="929">
                  <c:v>6.6528320312500005E-5</c:v>
                </c:pt>
                <c:pt idx="930">
                  <c:v>6.6528320312500005E-5</c:v>
                </c:pt>
                <c:pt idx="931">
                  <c:v>6.6558837890625002E-5</c:v>
                </c:pt>
                <c:pt idx="932">
                  <c:v>6.6589355468749998E-5</c:v>
                </c:pt>
                <c:pt idx="933">
                  <c:v>6.6589355468749998E-5</c:v>
                </c:pt>
                <c:pt idx="934">
                  <c:v>6.6619873046874995E-5</c:v>
                </c:pt>
                <c:pt idx="935">
                  <c:v>6.6619873046874995E-5</c:v>
                </c:pt>
                <c:pt idx="936">
                  <c:v>6.6650390625000005E-5</c:v>
                </c:pt>
                <c:pt idx="937">
                  <c:v>6.6650390625000005E-5</c:v>
                </c:pt>
                <c:pt idx="938">
                  <c:v>6.6680908203125002E-5</c:v>
                </c:pt>
                <c:pt idx="939">
                  <c:v>6.6680908203125002E-5</c:v>
                </c:pt>
                <c:pt idx="940">
                  <c:v>6.6711425781249998E-5</c:v>
                </c:pt>
                <c:pt idx="941">
                  <c:v>6.6711425781249998E-5</c:v>
                </c:pt>
                <c:pt idx="942">
                  <c:v>6.6741943359374995E-5</c:v>
                </c:pt>
                <c:pt idx="943">
                  <c:v>6.6741943359374995E-5</c:v>
                </c:pt>
                <c:pt idx="944">
                  <c:v>6.6741943359374995E-5</c:v>
                </c:pt>
                <c:pt idx="945">
                  <c:v>6.6772460937500005E-5</c:v>
                </c:pt>
                <c:pt idx="946">
                  <c:v>6.6772460937500005E-5</c:v>
                </c:pt>
                <c:pt idx="947">
                  <c:v>6.6802978515625002E-5</c:v>
                </c:pt>
                <c:pt idx="948">
                  <c:v>6.6802978515625002E-5</c:v>
                </c:pt>
                <c:pt idx="949">
                  <c:v>6.6802978515625002E-5</c:v>
                </c:pt>
                <c:pt idx="950">
                  <c:v>6.6833496093749998E-5</c:v>
                </c:pt>
                <c:pt idx="951">
                  <c:v>6.6833496093749998E-5</c:v>
                </c:pt>
                <c:pt idx="952">
                  <c:v>6.6864013671874995E-5</c:v>
                </c:pt>
                <c:pt idx="953">
                  <c:v>6.6864013671874995E-5</c:v>
                </c:pt>
                <c:pt idx="954">
                  <c:v>6.6864013671874995E-5</c:v>
                </c:pt>
                <c:pt idx="955">
                  <c:v>6.6864013671874995E-5</c:v>
                </c:pt>
                <c:pt idx="956">
                  <c:v>6.6894531250000005E-5</c:v>
                </c:pt>
                <c:pt idx="957">
                  <c:v>6.6894531250000005E-5</c:v>
                </c:pt>
                <c:pt idx="958">
                  <c:v>6.6894531250000005E-5</c:v>
                </c:pt>
                <c:pt idx="959">
                  <c:v>6.6925048828125002E-5</c:v>
                </c:pt>
                <c:pt idx="960">
                  <c:v>6.6925048828125002E-5</c:v>
                </c:pt>
                <c:pt idx="961">
                  <c:v>6.6925048828125002E-5</c:v>
                </c:pt>
                <c:pt idx="962">
                  <c:v>6.6925048828125002E-5</c:v>
                </c:pt>
                <c:pt idx="963">
                  <c:v>6.6955566406249998E-5</c:v>
                </c:pt>
                <c:pt idx="964">
                  <c:v>6.6955566406249998E-5</c:v>
                </c:pt>
                <c:pt idx="965">
                  <c:v>6.6955566406249998E-5</c:v>
                </c:pt>
                <c:pt idx="966">
                  <c:v>6.6955566406249998E-5</c:v>
                </c:pt>
                <c:pt idx="967">
                  <c:v>6.6955566406249998E-5</c:v>
                </c:pt>
                <c:pt idx="968">
                  <c:v>6.6986083984374995E-5</c:v>
                </c:pt>
                <c:pt idx="969">
                  <c:v>6.6986083984374995E-5</c:v>
                </c:pt>
                <c:pt idx="970">
                  <c:v>6.6986083984374995E-5</c:v>
                </c:pt>
                <c:pt idx="971">
                  <c:v>6.6986083984374995E-5</c:v>
                </c:pt>
                <c:pt idx="972">
                  <c:v>6.6986083984374995E-5</c:v>
                </c:pt>
                <c:pt idx="973">
                  <c:v>6.6986083984374995E-5</c:v>
                </c:pt>
                <c:pt idx="974">
                  <c:v>6.6986083984374995E-5</c:v>
                </c:pt>
                <c:pt idx="975">
                  <c:v>6.7016601562500005E-5</c:v>
                </c:pt>
                <c:pt idx="976">
                  <c:v>6.6986083984374995E-5</c:v>
                </c:pt>
                <c:pt idx="977">
                  <c:v>6.7016601562500005E-5</c:v>
                </c:pt>
                <c:pt idx="978">
                  <c:v>6.7016601562500005E-5</c:v>
                </c:pt>
                <c:pt idx="979">
                  <c:v>6.7016601562500005E-5</c:v>
                </c:pt>
                <c:pt idx="980">
                  <c:v>6.7016601562500005E-5</c:v>
                </c:pt>
                <c:pt idx="981">
                  <c:v>6.7016601562500005E-5</c:v>
                </c:pt>
                <c:pt idx="982">
                  <c:v>6.7016601562500005E-5</c:v>
                </c:pt>
                <c:pt idx="983">
                  <c:v>6.7016601562500005E-5</c:v>
                </c:pt>
                <c:pt idx="984">
                  <c:v>6.7016601562500005E-5</c:v>
                </c:pt>
                <c:pt idx="985">
                  <c:v>6.7016601562500005E-5</c:v>
                </c:pt>
                <c:pt idx="986">
                  <c:v>6.7016601562500005E-5</c:v>
                </c:pt>
                <c:pt idx="987">
                  <c:v>6.7016601562500005E-5</c:v>
                </c:pt>
                <c:pt idx="988">
                  <c:v>6.7016601562500005E-5</c:v>
                </c:pt>
                <c:pt idx="989">
                  <c:v>6.7016601562500005E-5</c:v>
                </c:pt>
                <c:pt idx="990">
                  <c:v>6.7016601562500005E-5</c:v>
                </c:pt>
                <c:pt idx="991">
                  <c:v>6.7016601562500005E-5</c:v>
                </c:pt>
                <c:pt idx="992">
                  <c:v>6.7016601562500005E-5</c:v>
                </c:pt>
                <c:pt idx="993">
                  <c:v>6.7016601562500005E-5</c:v>
                </c:pt>
                <c:pt idx="994">
                  <c:v>6.7016601562500005E-5</c:v>
                </c:pt>
                <c:pt idx="995">
                  <c:v>6.7016601562500005E-5</c:v>
                </c:pt>
                <c:pt idx="996">
                  <c:v>6.7016601562500005E-5</c:v>
                </c:pt>
                <c:pt idx="997">
                  <c:v>6.7016601562500005E-5</c:v>
                </c:pt>
                <c:pt idx="998">
                  <c:v>6.7016601562500005E-5</c:v>
                </c:pt>
                <c:pt idx="999">
                  <c:v>6.7016601562500005E-5</c:v>
                </c:pt>
                <c:pt idx="1000">
                  <c:v>6.7016601562500005E-5</c:v>
                </c:pt>
                <c:pt idx="1001">
                  <c:v>6.7016601562500005E-5</c:v>
                </c:pt>
                <c:pt idx="1002">
                  <c:v>6.7016601562500005E-5</c:v>
                </c:pt>
                <c:pt idx="1003">
                  <c:v>6.6986083984374995E-5</c:v>
                </c:pt>
                <c:pt idx="1004">
                  <c:v>6.6986083984374995E-5</c:v>
                </c:pt>
                <c:pt idx="1005">
                  <c:v>6.6986083984374995E-5</c:v>
                </c:pt>
                <c:pt idx="1006">
                  <c:v>6.6986083984374995E-5</c:v>
                </c:pt>
                <c:pt idx="1007">
                  <c:v>6.6986083984374995E-5</c:v>
                </c:pt>
                <c:pt idx="1008">
                  <c:v>6.6986083984374995E-5</c:v>
                </c:pt>
                <c:pt idx="1009">
                  <c:v>6.6986083984374995E-5</c:v>
                </c:pt>
                <c:pt idx="1010">
                  <c:v>6.6986083984374995E-5</c:v>
                </c:pt>
                <c:pt idx="1011">
                  <c:v>6.6986083984374995E-5</c:v>
                </c:pt>
                <c:pt idx="1012">
                  <c:v>6.6986083984374995E-5</c:v>
                </c:pt>
                <c:pt idx="1013">
                  <c:v>6.6986083984374995E-5</c:v>
                </c:pt>
                <c:pt idx="1014">
                  <c:v>6.6986083984374995E-5</c:v>
                </c:pt>
                <c:pt idx="1015">
                  <c:v>6.6955566406249998E-5</c:v>
                </c:pt>
                <c:pt idx="1016">
                  <c:v>6.6955566406249998E-5</c:v>
                </c:pt>
                <c:pt idx="1017">
                  <c:v>6.6986083984374995E-5</c:v>
                </c:pt>
                <c:pt idx="1018">
                  <c:v>6.6955566406249998E-5</c:v>
                </c:pt>
                <c:pt idx="1019">
                  <c:v>6.6955566406249998E-5</c:v>
                </c:pt>
                <c:pt idx="1020">
                  <c:v>6.6986083984374995E-5</c:v>
                </c:pt>
                <c:pt idx="1021">
                  <c:v>6.6955566406249998E-5</c:v>
                </c:pt>
                <c:pt idx="1022">
                  <c:v>6.6955566406249998E-5</c:v>
                </c:pt>
                <c:pt idx="1023">
                  <c:v>6.6986083984374995E-5</c:v>
                </c:pt>
                <c:pt idx="1024">
                  <c:v>6.6955566406249998E-5</c:v>
                </c:pt>
                <c:pt idx="1025">
                  <c:v>6.6955566406249998E-5</c:v>
                </c:pt>
                <c:pt idx="1026">
                  <c:v>6.6955566406249998E-5</c:v>
                </c:pt>
                <c:pt idx="1027">
                  <c:v>6.6955566406249998E-5</c:v>
                </c:pt>
                <c:pt idx="1028">
                  <c:v>6.6955566406249998E-5</c:v>
                </c:pt>
                <c:pt idx="1029">
                  <c:v>6.6955566406249998E-5</c:v>
                </c:pt>
                <c:pt idx="1030">
                  <c:v>6.6955566406249998E-5</c:v>
                </c:pt>
                <c:pt idx="1031">
                  <c:v>6.6955566406249998E-5</c:v>
                </c:pt>
                <c:pt idx="1032">
                  <c:v>6.6955566406249998E-5</c:v>
                </c:pt>
                <c:pt idx="1033">
                  <c:v>6.6955566406249998E-5</c:v>
                </c:pt>
                <c:pt idx="1034">
                  <c:v>6.6955566406249998E-5</c:v>
                </c:pt>
                <c:pt idx="1035">
                  <c:v>6.6955566406249998E-5</c:v>
                </c:pt>
                <c:pt idx="1036">
                  <c:v>6.6955566406249998E-5</c:v>
                </c:pt>
                <c:pt idx="1037">
                  <c:v>6.6955566406249998E-5</c:v>
                </c:pt>
                <c:pt idx="1038">
                  <c:v>6.6955566406249998E-5</c:v>
                </c:pt>
                <c:pt idx="1039">
                  <c:v>6.6955566406249998E-5</c:v>
                </c:pt>
                <c:pt idx="1040">
                  <c:v>6.6955566406249998E-5</c:v>
                </c:pt>
                <c:pt idx="1041">
                  <c:v>6.6955566406249998E-5</c:v>
                </c:pt>
                <c:pt idx="1042">
                  <c:v>6.6955566406249998E-5</c:v>
                </c:pt>
                <c:pt idx="1043">
                  <c:v>6.6955566406249998E-5</c:v>
                </c:pt>
                <c:pt idx="1044">
                  <c:v>6.6955566406249998E-5</c:v>
                </c:pt>
                <c:pt idx="1045">
                  <c:v>6.6955566406249998E-5</c:v>
                </c:pt>
                <c:pt idx="1046">
                  <c:v>6.6955566406249998E-5</c:v>
                </c:pt>
                <c:pt idx="1047">
                  <c:v>6.6955566406249998E-5</c:v>
                </c:pt>
                <c:pt idx="1048">
                  <c:v>6.6955566406249998E-5</c:v>
                </c:pt>
                <c:pt idx="1049">
                  <c:v>6.6955566406249998E-5</c:v>
                </c:pt>
                <c:pt idx="1050">
                  <c:v>6.6955566406249998E-5</c:v>
                </c:pt>
                <c:pt idx="1051">
                  <c:v>6.6986083984374995E-5</c:v>
                </c:pt>
                <c:pt idx="1052">
                  <c:v>6.6986083984374995E-5</c:v>
                </c:pt>
                <c:pt idx="1053">
                  <c:v>6.6986083984374995E-5</c:v>
                </c:pt>
                <c:pt idx="1054">
                  <c:v>6.6986083984374995E-5</c:v>
                </c:pt>
                <c:pt idx="1055">
                  <c:v>6.6986083984374995E-5</c:v>
                </c:pt>
                <c:pt idx="1056">
                  <c:v>6.6986083984374995E-5</c:v>
                </c:pt>
                <c:pt idx="1057">
                  <c:v>6.6986083984374995E-5</c:v>
                </c:pt>
                <c:pt idx="1058">
                  <c:v>6.6986083984374995E-5</c:v>
                </c:pt>
                <c:pt idx="1059">
                  <c:v>6.6986083984374995E-5</c:v>
                </c:pt>
                <c:pt idx="1060">
                  <c:v>6.6986083984374995E-5</c:v>
                </c:pt>
                <c:pt idx="1061">
                  <c:v>6.6986083984374995E-5</c:v>
                </c:pt>
                <c:pt idx="1062">
                  <c:v>6.7016601562500005E-5</c:v>
                </c:pt>
                <c:pt idx="1063">
                  <c:v>6.7016601562500005E-5</c:v>
                </c:pt>
                <c:pt idx="1064">
                  <c:v>6.7016601562500005E-5</c:v>
                </c:pt>
                <c:pt idx="1065">
                  <c:v>6.7016601562500005E-5</c:v>
                </c:pt>
                <c:pt idx="1066">
                  <c:v>6.7016601562500005E-5</c:v>
                </c:pt>
                <c:pt idx="1067">
                  <c:v>6.7047119140625002E-5</c:v>
                </c:pt>
                <c:pt idx="1068">
                  <c:v>6.7047119140625002E-5</c:v>
                </c:pt>
                <c:pt idx="1069">
                  <c:v>6.7047119140625002E-5</c:v>
                </c:pt>
                <c:pt idx="1070">
                  <c:v>6.7047119140625002E-5</c:v>
                </c:pt>
                <c:pt idx="1071">
                  <c:v>6.7077636718749999E-5</c:v>
                </c:pt>
                <c:pt idx="1072">
                  <c:v>6.7077636718749999E-5</c:v>
                </c:pt>
                <c:pt idx="1073">
                  <c:v>6.7077636718749999E-5</c:v>
                </c:pt>
                <c:pt idx="1074">
                  <c:v>6.7077636718749999E-5</c:v>
                </c:pt>
                <c:pt idx="1075">
                  <c:v>6.7108154296874995E-5</c:v>
                </c:pt>
                <c:pt idx="1076">
                  <c:v>6.7108154296874995E-5</c:v>
                </c:pt>
                <c:pt idx="1077">
                  <c:v>6.7108154296874995E-5</c:v>
                </c:pt>
                <c:pt idx="1078">
                  <c:v>6.7138671875000005E-5</c:v>
                </c:pt>
                <c:pt idx="1079">
                  <c:v>6.7138671875000005E-5</c:v>
                </c:pt>
                <c:pt idx="1080">
                  <c:v>6.7138671875000005E-5</c:v>
                </c:pt>
                <c:pt idx="1081">
                  <c:v>6.7169189453125002E-5</c:v>
                </c:pt>
                <c:pt idx="1082">
                  <c:v>6.7169189453125002E-5</c:v>
                </c:pt>
                <c:pt idx="1083">
                  <c:v>6.7169189453125002E-5</c:v>
                </c:pt>
                <c:pt idx="1084">
                  <c:v>6.7199707031249999E-5</c:v>
                </c:pt>
                <c:pt idx="1085">
                  <c:v>6.7199707031249999E-5</c:v>
                </c:pt>
                <c:pt idx="1086">
                  <c:v>6.7199707031249999E-5</c:v>
                </c:pt>
                <c:pt idx="1087">
                  <c:v>6.7230224609374995E-5</c:v>
                </c:pt>
                <c:pt idx="1088">
                  <c:v>6.7230224609374995E-5</c:v>
                </c:pt>
                <c:pt idx="1089">
                  <c:v>6.7260742187500006E-5</c:v>
                </c:pt>
                <c:pt idx="1090">
                  <c:v>6.7260742187500006E-5</c:v>
                </c:pt>
                <c:pt idx="1091">
                  <c:v>6.7291259765625002E-5</c:v>
                </c:pt>
                <c:pt idx="1092">
                  <c:v>6.7321777343749999E-5</c:v>
                </c:pt>
                <c:pt idx="1093">
                  <c:v>6.7321777343749999E-5</c:v>
                </c:pt>
                <c:pt idx="1094">
                  <c:v>6.7352294921874995E-5</c:v>
                </c:pt>
                <c:pt idx="1095">
                  <c:v>6.7352294921874995E-5</c:v>
                </c:pt>
                <c:pt idx="1096">
                  <c:v>6.7382812500000006E-5</c:v>
                </c:pt>
                <c:pt idx="1097">
                  <c:v>6.7382812500000006E-5</c:v>
                </c:pt>
                <c:pt idx="1098">
                  <c:v>6.7413330078125002E-5</c:v>
                </c:pt>
                <c:pt idx="1099">
                  <c:v>6.7443847656249999E-5</c:v>
                </c:pt>
                <c:pt idx="1100">
                  <c:v>6.7443847656249999E-5</c:v>
                </c:pt>
                <c:pt idx="1101">
                  <c:v>6.7474365234374996E-5</c:v>
                </c:pt>
                <c:pt idx="1102">
                  <c:v>6.7504882812500006E-5</c:v>
                </c:pt>
                <c:pt idx="1103">
                  <c:v>6.7504882812500006E-5</c:v>
                </c:pt>
                <c:pt idx="1104">
                  <c:v>6.7535400390625002E-5</c:v>
                </c:pt>
                <c:pt idx="1105">
                  <c:v>6.7565917968749999E-5</c:v>
                </c:pt>
                <c:pt idx="1106">
                  <c:v>6.7596435546874996E-5</c:v>
                </c:pt>
                <c:pt idx="1107">
                  <c:v>6.7596435546874996E-5</c:v>
                </c:pt>
                <c:pt idx="1108">
                  <c:v>6.7626953125000006E-5</c:v>
                </c:pt>
                <c:pt idx="1109">
                  <c:v>6.7657470703125002E-5</c:v>
                </c:pt>
                <c:pt idx="1110">
                  <c:v>6.7687988281249999E-5</c:v>
                </c:pt>
                <c:pt idx="1111">
                  <c:v>6.7718505859374996E-5</c:v>
                </c:pt>
                <c:pt idx="1112">
                  <c:v>6.7749023437500006E-5</c:v>
                </c:pt>
                <c:pt idx="1113">
                  <c:v>6.7749023437500006E-5</c:v>
                </c:pt>
                <c:pt idx="1114">
                  <c:v>6.7779541015625003E-5</c:v>
                </c:pt>
                <c:pt idx="1115">
                  <c:v>6.7810058593749999E-5</c:v>
                </c:pt>
                <c:pt idx="1116">
                  <c:v>6.7840576171874996E-5</c:v>
                </c:pt>
                <c:pt idx="1117">
                  <c:v>6.7871093750000006E-5</c:v>
                </c:pt>
                <c:pt idx="1118">
                  <c:v>6.7901611328125003E-5</c:v>
                </c:pt>
                <c:pt idx="1119">
                  <c:v>6.7932128906249999E-5</c:v>
                </c:pt>
                <c:pt idx="1120">
                  <c:v>6.7962646484374996E-5</c:v>
                </c:pt>
                <c:pt idx="1121">
                  <c:v>6.7993164062500006E-5</c:v>
                </c:pt>
                <c:pt idx="1122">
                  <c:v>6.8054199218749999E-5</c:v>
                </c:pt>
                <c:pt idx="1123">
                  <c:v>6.8084716796874996E-5</c:v>
                </c:pt>
                <c:pt idx="1124">
                  <c:v>6.8115234375000006E-5</c:v>
                </c:pt>
                <c:pt idx="1125">
                  <c:v>6.8145751953125003E-5</c:v>
                </c:pt>
                <c:pt idx="1126">
                  <c:v>6.817626953125E-5</c:v>
                </c:pt>
                <c:pt idx="1127">
                  <c:v>6.8206787109374996E-5</c:v>
                </c:pt>
                <c:pt idx="1128">
                  <c:v>6.8237304687500006E-5</c:v>
                </c:pt>
                <c:pt idx="1129">
                  <c:v>6.8267822265625003E-5</c:v>
                </c:pt>
                <c:pt idx="1130">
                  <c:v>6.8328857421874996E-5</c:v>
                </c:pt>
                <c:pt idx="1131">
                  <c:v>6.8359375000000007E-5</c:v>
                </c:pt>
                <c:pt idx="1132">
                  <c:v>6.8389892578125003E-5</c:v>
                </c:pt>
                <c:pt idx="1133">
                  <c:v>6.842041015625E-5</c:v>
                </c:pt>
                <c:pt idx="1134">
                  <c:v>6.8481445312500007E-5</c:v>
                </c:pt>
                <c:pt idx="1135">
                  <c:v>6.8511962890625003E-5</c:v>
                </c:pt>
                <c:pt idx="1136">
                  <c:v>6.8572998046874997E-5</c:v>
                </c:pt>
                <c:pt idx="1137">
                  <c:v>6.8603515625000007E-5</c:v>
                </c:pt>
                <c:pt idx="1138">
                  <c:v>6.8634033203125003E-5</c:v>
                </c:pt>
                <c:pt idx="1139">
                  <c:v>6.8695068359374997E-5</c:v>
                </c:pt>
                <c:pt idx="1140">
                  <c:v>6.8725585937500007E-5</c:v>
                </c:pt>
                <c:pt idx="1141">
                  <c:v>6.878662109375E-5</c:v>
                </c:pt>
                <c:pt idx="1142">
                  <c:v>6.8817138671874997E-5</c:v>
                </c:pt>
                <c:pt idx="1143">
                  <c:v>6.8847656250000007E-5</c:v>
                </c:pt>
                <c:pt idx="1144">
                  <c:v>6.890869140625E-5</c:v>
                </c:pt>
                <c:pt idx="1145">
                  <c:v>6.8939208984374997E-5</c:v>
                </c:pt>
                <c:pt idx="1146">
                  <c:v>6.9000244140625004E-5</c:v>
                </c:pt>
                <c:pt idx="1147">
                  <c:v>6.903076171875E-5</c:v>
                </c:pt>
                <c:pt idx="1148">
                  <c:v>6.9091796875000007E-5</c:v>
                </c:pt>
                <c:pt idx="1149">
                  <c:v>6.9122314453125004E-5</c:v>
                </c:pt>
                <c:pt idx="1150">
                  <c:v>6.9183349609374997E-5</c:v>
                </c:pt>
                <c:pt idx="1151">
                  <c:v>6.9244384765625004E-5</c:v>
                </c:pt>
                <c:pt idx="1152">
                  <c:v>6.9274902343750001E-5</c:v>
                </c:pt>
                <c:pt idx="1153">
                  <c:v>6.9335937500000007E-5</c:v>
                </c:pt>
                <c:pt idx="1154">
                  <c:v>6.9366455078125004E-5</c:v>
                </c:pt>
                <c:pt idx="1155">
                  <c:v>6.9427490234374997E-5</c:v>
                </c:pt>
                <c:pt idx="1156">
                  <c:v>6.9488525390625004E-5</c:v>
                </c:pt>
                <c:pt idx="1157">
                  <c:v>6.9519042968750001E-5</c:v>
                </c:pt>
                <c:pt idx="1158">
                  <c:v>6.9580078125000008E-5</c:v>
                </c:pt>
                <c:pt idx="1159">
                  <c:v>6.9641113281250001E-5</c:v>
                </c:pt>
                <c:pt idx="1160">
                  <c:v>6.9671630859374998E-5</c:v>
                </c:pt>
                <c:pt idx="1161">
                  <c:v>6.9732666015625004E-5</c:v>
                </c:pt>
                <c:pt idx="1162">
                  <c:v>6.9793701171874998E-5</c:v>
                </c:pt>
                <c:pt idx="1163">
                  <c:v>6.9854736328125004E-5</c:v>
                </c:pt>
                <c:pt idx="1164">
                  <c:v>6.9885253906250001E-5</c:v>
                </c:pt>
                <c:pt idx="1165">
                  <c:v>6.9946289062500008E-5</c:v>
                </c:pt>
                <c:pt idx="1166">
                  <c:v>7.0007324218750001E-5</c:v>
                </c:pt>
                <c:pt idx="1167">
                  <c:v>7.0068359375000008E-5</c:v>
                </c:pt>
                <c:pt idx="1168">
                  <c:v>7.0098876953125005E-5</c:v>
                </c:pt>
                <c:pt idx="1169">
                  <c:v>7.0159912109374998E-5</c:v>
                </c:pt>
                <c:pt idx="1170">
                  <c:v>7.0220947265625005E-5</c:v>
                </c:pt>
                <c:pt idx="1171">
                  <c:v>7.0281982421874998E-5</c:v>
                </c:pt>
                <c:pt idx="1172">
                  <c:v>7.0343017578125005E-5</c:v>
                </c:pt>
                <c:pt idx="1173">
                  <c:v>7.0404052734374998E-5</c:v>
                </c:pt>
                <c:pt idx="1174">
                  <c:v>7.0465087890625005E-5</c:v>
                </c:pt>
                <c:pt idx="1175">
                  <c:v>7.0495605468750002E-5</c:v>
                </c:pt>
                <c:pt idx="1176">
                  <c:v>7.0556640624999995E-5</c:v>
                </c:pt>
                <c:pt idx="1177">
                  <c:v>7.0617675781250002E-5</c:v>
                </c:pt>
                <c:pt idx="1178">
                  <c:v>7.0678710937499995E-5</c:v>
                </c:pt>
                <c:pt idx="1179">
                  <c:v>7.0739746093750002E-5</c:v>
                </c:pt>
                <c:pt idx="1180">
                  <c:v>7.0800781249999995E-5</c:v>
                </c:pt>
                <c:pt idx="1181">
                  <c:v>7.0861816406250002E-5</c:v>
                </c:pt>
                <c:pt idx="1182">
                  <c:v>7.0922851562499995E-5</c:v>
                </c:pt>
                <c:pt idx="1183">
                  <c:v>7.0983886718750002E-5</c:v>
                </c:pt>
                <c:pt idx="1184">
                  <c:v>7.1044921874999995E-5</c:v>
                </c:pt>
                <c:pt idx="1185">
                  <c:v>7.1105957031250002E-5</c:v>
                </c:pt>
                <c:pt idx="1186">
                  <c:v>7.1166992187499995E-5</c:v>
                </c:pt>
                <c:pt idx="1187">
                  <c:v>7.1228027343750002E-5</c:v>
                </c:pt>
                <c:pt idx="1188">
                  <c:v>7.1289062499999996E-5</c:v>
                </c:pt>
                <c:pt idx="1189">
                  <c:v>7.1350097656250002E-5</c:v>
                </c:pt>
                <c:pt idx="1190">
                  <c:v>7.1411132812499996E-5</c:v>
                </c:pt>
                <c:pt idx="1191">
                  <c:v>7.1472167968750002E-5</c:v>
                </c:pt>
                <c:pt idx="1192">
                  <c:v>7.1563720703125006E-5</c:v>
                </c:pt>
                <c:pt idx="1193">
                  <c:v>7.1624755859374999E-5</c:v>
                </c:pt>
                <c:pt idx="1194">
                  <c:v>7.1685791015625006E-5</c:v>
                </c:pt>
                <c:pt idx="1195">
                  <c:v>7.1746826171874999E-5</c:v>
                </c:pt>
                <c:pt idx="1196">
                  <c:v>7.1807861328125006E-5</c:v>
                </c:pt>
                <c:pt idx="1197">
                  <c:v>7.1868896484374999E-5</c:v>
                </c:pt>
                <c:pt idx="1198">
                  <c:v>7.1929931640625006E-5</c:v>
                </c:pt>
                <c:pt idx="1199">
                  <c:v>7.1990966796875E-5</c:v>
                </c:pt>
                <c:pt idx="1200">
                  <c:v>7.2052001953125006E-5</c:v>
                </c:pt>
                <c:pt idx="1201">
                  <c:v>7.2143554687499996E-5</c:v>
                </c:pt>
                <c:pt idx="1202">
                  <c:v>7.2204589843750003E-5</c:v>
                </c:pt>
                <c:pt idx="1203">
                  <c:v>7.2265624999999996E-5</c:v>
                </c:pt>
                <c:pt idx="1204">
                  <c:v>7.2326660156250003E-5</c:v>
                </c:pt>
                <c:pt idx="1205">
                  <c:v>7.2387695312499997E-5</c:v>
                </c:pt>
                <c:pt idx="1206">
                  <c:v>7.2479248046875E-5</c:v>
                </c:pt>
                <c:pt idx="1207">
                  <c:v>7.2540283203125007E-5</c:v>
                </c:pt>
                <c:pt idx="1208">
                  <c:v>7.2601318359375E-5</c:v>
                </c:pt>
                <c:pt idx="1209">
                  <c:v>7.2662353515625007E-5</c:v>
                </c:pt>
                <c:pt idx="1210">
                  <c:v>7.2723388671875E-5</c:v>
                </c:pt>
                <c:pt idx="1211">
                  <c:v>7.2814941406250004E-5</c:v>
                </c:pt>
                <c:pt idx="1212">
                  <c:v>7.2875976562499997E-5</c:v>
                </c:pt>
                <c:pt idx="1213">
                  <c:v>7.2937011718750004E-5</c:v>
                </c:pt>
                <c:pt idx="1214">
                  <c:v>7.2998046874999997E-5</c:v>
                </c:pt>
                <c:pt idx="1215">
                  <c:v>7.3089599609375001E-5</c:v>
                </c:pt>
                <c:pt idx="1216">
                  <c:v>7.3150634765625007E-5</c:v>
                </c:pt>
                <c:pt idx="1217">
                  <c:v>7.3211669921875001E-5</c:v>
                </c:pt>
                <c:pt idx="1218">
                  <c:v>7.3272705078125007E-5</c:v>
                </c:pt>
                <c:pt idx="1219">
                  <c:v>7.3364257812499997E-5</c:v>
                </c:pt>
                <c:pt idx="1220">
                  <c:v>7.3425292968750004E-5</c:v>
                </c:pt>
                <c:pt idx="1221">
                  <c:v>7.3486328124999998E-5</c:v>
                </c:pt>
                <c:pt idx="1222">
                  <c:v>7.3547363281250004E-5</c:v>
                </c:pt>
                <c:pt idx="1223">
                  <c:v>7.3638916015625008E-5</c:v>
                </c:pt>
                <c:pt idx="1224">
                  <c:v>7.3699951171875001E-5</c:v>
                </c:pt>
                <c:pt idx="1225">
                  <c:v>7.3760986328125008E-5</c:v>
                </c:pt>
                <c:pt idx="1226">
                  <c:v>7.3852539062499998E-5</c:v>
                </c:pt>
                <c:pt idx="1227">
                  <c:v>7.3913574218750005E-5</c:v>
                </c:pt>
                <c:pt idx="1228">
                  <c:v>7.3974609374999998E-5</c:v>
                </c:pt>
                <c:pt idx="1229">
                  <c:v>7.4035644531250005E-5</c:v>
                </c:pt>
                <c:pt idx="1230">
                  <c:v>7.4127197265625008E-5</c:v>
                </c:pt>
                <c:pt idx="1231">
                  <c:v>7.4188232421875002E-5</c:v>
                </c:pt>
                <c:pt idx="1232">
                  <c:v>7.4249267578124995E-5</c:v>
                </c:pt>
                <c:pt idx="1233">
                  <c:v>7.4340820312499998E-5</c:v>
                </c:pt>
                <c:pt idx="1234">
                  <c:v>7.4401855468750005E-5</c:v>
                </c:pt>
                <c:pt idx="1235">
                  <c:v>7.4462890624999998E-5</c:v>
                </c:pt>
                <c:pt idx="1236">
                  <c:v>7.4554443359375002E-5</c:v>
                </c:pt>
                <c:pt idx="1237">
                  <c:v>7.4615478515624995E-5</c:v>
                </c:pt>
                <c:pt idx="1238">
                  <c:v>7.4676513671875002E-5</c:v>
                </c:pt>
                <c:pt idx="1239">
                  <c:v>7.4768066406250005E-5</c:v>
                </c:pt>
                <c:pt idx="1240">
                  <c:v>7.4829101562499999E-5</c:v>
                </c:pt>
                <c:pt idx="1241">
                  <c:v>7.4890136718750006E-5</c:v>
                </c:pt>
                <c:pt idx="1242">
                  <c:v>7.4981689453124995E-5</c:v>
                </c:pt>
                <c:pt idx="1243">
                  <c:v>7.5042724609375002E-5</c:v>
                </c:pt>
                <c:pt idx="1244">
                  <c:v>7.5103759765624996E-5</c:v>
                </c:pt>
                <c:pt idx="1245">
                  <c:v>7.5195312499999999E-5</c:v>
                </c:pt>
                <c:pt idx="1246">
                  <c:v>7.5256347656250006E-5</c:v>
                </c:pt>
                <c:pt idx="1247">
                  <c:v>7.5317382812499999E-5</c:v>
                </c:pt>
                <c:pt idx="1248">
                  <c:v>7.5408935546875003E-5</c:v>
                </c:pt>
                <c:pt idx="1249">
                  <c:v>7.5469970703124996E-5</c:v>
                </c:pt>
                <c:pt idx="1250">
                  <c:v>7.5531005859375003E-5</c:v>
                </c:pt>
                <c:pt idx="1251">
                  <c:v>7.5622558593750006E-5</c:v>
                </c:pt>
                <c:pt idx="1252">
                  <c:v>7.5683593749999999E-5</c:v>
                </c:pt>
                <c:pt idx="1253">
                  <c:v>7.5744628906250006E-5</c:v>
                </c:pt>
                <c:pt idx="1254">
                  <c:v>7.5836181640624996E-5</c:v>
                </c:pt>
                <c:pt idx="1255">
                  <c:v>7.5897216796875003E-5</c:v>
                </c:pt>
                <c:pt idx="1256">
                  <c:v>7.5958251953124996E-5</c:v>
                </c:pt>
                <c:pt idx="1257">
                  <c:v>7.60498046875E-5</c:v>
                </c:pt>
                <c:pt idx="1258">
                  <c:v>7.6110839843750007E-5</c:v>
                </c:pt>
                <c:pt idx="1259">
                  <c:v>7.6171875E-5</c:v>
                </c:pt>
                <c:pt idx="1260">
                  <c:v>7.6232910156250007E-5</c:v>
                </c:pt>
                <c:pt idx="1261">
                  <c:v>7.6324462890624997E-5</c:v>
                </c:pt>
                <c:pt idx="1262">
                  <c:v>7.6385498046875003E-5</c:v>
                </c:pt>
                <c:pt idx="1263">
                  <c:v>7.6477050781250007E-5</c:v>
                </c:pt>
                <c:pt idx="1264">
                  <c:v>7.65380859375E-5</c:v>
                </c:pt>
                <c:pt idx="1265">
                  <c:v>7.6599121093750007E-5</c:v>
                </c:pt>
                <c:pt idx="1266">
                  <c:v>7.6690673828124997E-5</c:v>
                </c:pt>
                <c:pt idx="1267">
                  <c:v>7.6751708984375004E-5</c:v>
                </c:pt>
                <c:pt idx="1268">
                  <c:v>7.6812744140624997E-5</c:v>
                </c:pt>
                <c:pt idx="1269">
                  <c:v>7.6873779296875004E-5</c:v>
                </c:pt>
                <c:pt idx="1270">
                  <c:v>7.6965332031250007E-5</c:v>
                </c:pt>
                <c:pt idx="1271">
                  <c:v>7.7026367187500001E-5</c:v>
                </c:pt>
                <c:pt idx="1272">
                  <c:v>7.7087402343750007E-5</c:v>
                </c:pt>
                <c:pt idx="1273">
                  <c:v>7.7178955078124997E-5</c:v>
                </c:pt>
                <c:pt idx="1274">
                  <c:v>7.7239990234375004E-5</c:v>
                </c:pt>
                <c:pt idx="1275">
                  <c:v>7.7301025390624998E-5</c:v>
                </c:pt>
                <c:pt idx="1276">
                  <c:v>7.7362060546875004E-5</c:v>
                </c:pt>
                <c:pt idx="1277">
                  <c:v>7.7453613281250008E-5</c:v>
                </c:pt>
                <c:pt idx="1278">
                  <c:v>7.7514648437500001E-5</c:v>
                </c:pt>
                <c:pt idx="1279">
                  <c:v>7.7606201171875005E-5</c:v>
                </c:pt>
                <c:pt idx="1280">
                  <c:v>7.7667236328124998E-5</c:v>
                </c:pt>
                <c:pt idx="1281">
                  <c:v>7.7728271484375005E-5</c:v>
                </c:pt>
                <c:pt idx="1282">
                  <c:v>7.7789306640624998E-5</c:v>
                </c:pt>
                <c:pt idx="1283">
                  <c:v>7.7850341796875005E-5</c:v>
                </c:pt>
                <c:pt idx="1284">
                  <c:v>7.7941894531250008E-5</c:v>
                </c:pt>
                <c:pt idx="1285">
                  <c:v>7.8002929687500002E-5</c:v>
                </c:pt>
                <c:pt idx="1286">
                  <c:v>7.8063964843750008E-5</c:v>
                </c:pt>
                <c:pt idx="1287">
                  <c:v>7.8125000000000002E-5</c:v>
                </c:pt>
                <c:pt idx="1288">
                  <c:v>7.8186035156249995E-5</c:v>
                </c:pt>
                <c:pt idx="1289">
                  <c:v>7.8277587890624998E-5</c:v>
                </c:pt>
                <c:pt idx="1290">
                  <c:v>7.8338623046875005E-5</c:v>
                </c:pt>
                <c:pt idx="1291">
                  <c:v>7.8399658203124998E-5</c:v>
                </c:pt>
                <c:pt idx="1292">
                  <c:v>7.8491210937500002E-5</c:v>
                </c:pt>
                <c:pt idx="1293">
                  <c:v>7.8552246093749995E-5</c:v>
                </c:pt>
                <c:pt idx="1294">
                  <c:v>7.8613281250000002E-5</c:v>
                </c:pt>
                <c:pt idx="1295">
                  <c:v>7.8674316406249995E-5</c:v>
                </c:pt>
                <c:pt idx="1296">
                  <c:v>7.8735351562500002E-5</c:v>
                </c:pt>
                <c:pt idx="1297">
                  <c:v>7.8826904296875006E-5</c:v>
                </c:pt>
                <c:pt idx="1298">
                  <c:v>7.8887939453124999E-5</c:v>
                </c:pt>
                <c:pt idx="1299">
                  <c:v>7.8948974609375006E-5</c:v>
                </c:pt>
                <c:pt idx="1300">
                  <c:v>7.9010009765624999E-5</c:v>
                </c:pt>
                <c:pt idx="1301">
                  <c:v>7.9071044921875006E-5</c:v>
                </c:pt>
                <c:pt idx="1302">
                  <c:v>7.9132080078124999E-5</c:v>
                </c:pt>
                <c:pt idx="1303">
                  <c:v>7.9223632812500003E-5</c:v>
                </c:pt>
                <c:pt idx="1304">
                  <c:v>7.9284667968749996E-5</c:v>
                </c:pt>
                <c:pt idx="1305">
                  <c:v>7.9345703125000003E-5</c:v>
                </c:pt>
                <c:pt idx="1306">
                  <c:v>7.9406738281249996E-5</c:v>
                </c:pt>
                <c:pt idx="1307">
                  <c:v>7.9498291015624999E-5</c:v>
                </c:pt>
                <c:pt idx="1308">
                  <c:v>7.9559326171875006E-5</c:v>
                </c:pt>
                <c:pt idx="1309">
                  <c:v>7.9620361328125E-5</c:v>
                </c:pt>
                <c:pt idx="1310">
                  <c:v>7.9681396484375006E-5</c:v>
                </c:pt>
                <c:pt idx="1311">
                  <c:v>7.9742431640625E-5</c:v>
                </c:pt>
                <c:pt idx="1312">
                  <c:v>7.9803466796875007E-5</c:v>
                </c:pt>
                <c:pt idx="1313">
                  <c:v>7.9864501953125E-5</c:v>
                </c:pt>
                <c:pt idx="1314">
                  <c:v>7.9925537109375007E-5</c:v>
                </c:pt>
                <c:pt idx="1315">
                  <c:v>8.0017089843749997E-5</c:v>
                </c:pt>
                <c:pt idx="1316">
                  <c:v>8.0078125000000003E-5</c:v>
                </c:pt>
                <c:pt idx="1317">
                  <c:v>8.0139160156249997E-5</c:v>
                </c:pt>
                <c:pt idx="1318">
                  <c:v>8.0200195312500003E-5</c:v>
                </c:pt>
                <c:pt idx="1319">
                  <c:v>8.0261230468749997E-5</c:v>
                </c:pt>
                <c:pt idx="1320">
                  <c:v>8.0322265625000004E-5</c:v>
                </c:pt>
                <c:pt idx="1321">
                  <c:v>8.0383300781249997E-5</c:v>
                </c:pt>
                <c:pt idx="1322">
                  <c:v>8.0474853515625E-5</c:v>
                </c:pt>
                <c:pt idx="1323">
                  <c:v>8.0535888671875007E-5</c:v>
                </c:pt>
                <c:pt idx="1324">
                  <c:v>8.0596923828125E-5</c:v>
                </c:pt>
                <c:pt idx="1325">
                  <c:v>8.0657958984375007E-5</c:v>
                </c:pt>
                <c:pt idx="1326">
                  <c:v>8.0718994140625001E-5</c:v>
                </c:pt>
                <c:pt idx="1327">
                  <c:v>8.0780029296875007E-5</c:v>
                </c:pt>
                <c:pt idx="1328">
                  <c:v>8.0841064453125001E-5</c:v>
                </c:pt>
                <c:pt idx="1329">
                  <c:v>8.0902099609375007E-5</c:v>
                </c:pt>
                <c:pt idx="1330">
                  <c:v>8.0963134765625001E-5</c:v>
                </c:pt>
                <c:pt idx="1331">
                  <c:v>8.1024169921875008E-5</c:v>
                </c:pt>
                <c:pt idx="1332">
                  <c:v>8.1085205078125001E-5</c:v>
                </c:pt>
                <c:pt idx="1333">
                  <c:v>8.1146240234375008E-5</c:v>
                </c:pt>
                <c:pt idx="1334">
                  <c:v>8.1207275390625001E-5</c:v>
                </c:pt>
                <c:pt idx="1335">
                  <c:v>8.1268310546875008E-5</c:v>
                </c:pt>
                <c:pt idx="1336">
                  <c:v>8.1329345703125001E-5</c:v>
                </c:pt>
                <c:pt idx="1337">
                  <c:v>8.1420898437500005E-5</c:v>
                </c:pt>
                <c:pt idx="1338">
                  <c:v>8.1481933593749998E-5</c:v>
                </c:pt>
                <c:pt idx="1339">
                  <c:v>8.1542968750000005E-5</c:v>
                </c:pt>
                <c:pt idx="1340">
                  <c:v>8.1604003906249998E-5</c:v>
                </c:pt>
                <c:pt idx="1341">
                  <c:v>8.1665039062500005E-5</c:v>
                </c:pt>
                <c:pt idx="1342">
                  <c:v>8.1726074218749998E-5</c:v>
                </c:pt>
                <c:pt idx="1343">
                  <c:v>8.1787109375000005E-5</c:v>
                </c:pt>
                <c:pt idx="1344">
                  <c:v>8.1817626953125002E-5</c:v>
                </c:pt>
                <c:pt idx="1345">
                  <c:v>8.1909179687500005E-5</c:v>
                </c:pt>
                <c:pt idx="1346">
                  <c:v>8.1970214843749998E-5</c:v>
                </c:pt>
                <c:pt idx="1347">
                  <c:v>8.2031250000000005E-5</c:v>
                </c:pt>
                <c:pt idx="1348">
                  <c:v>8.2092285156249998E-5</c:v>
                </c:pt>
                <c:pt idx="1349">
                  <c:v>8.2153320312500005E-5</c:v>
                </c:pt>
                <c:pt idx="1350">
                  <c:v>8.2214355468749998E-5</c:v>
                </c:pt>
                <c:pt idx="1351">
                  <c:v>8.2275390625000005E-5</c:v>
                </c:pt>
                <c:pt idx="1352">
                  <c:v>8.2336425781249999E-5</c:v>
                </c:pt>
                <c:pt idx="1353">
                  <c:v>8.2397460937500005E-5</c:v>
                </c:pt>
                <c:pt idx="1354">
                  <c:v>8.2458496093749999E-5</c:v>
                </c:pt>
                <c:pt idx="1355">
                  <c:v>8.2519531250000006E-5</c:v>
                </c:pt>
                <c:pt idx="1356">
                  <c:v>8.2550048828125002E-5</c:v>
                </c:pt>
                <c:pt idx="1357">
                  <c:v>8.2611083984374995E-5</c:v>
                </c:pt>
                <c:pt idx="1358">
                  <c:v>8.2672119140625002E-5</c:v>
                </c:pt>
                <c:pt idx="1359">
                  <c:v>8.2733154296874996E-5</c:v>
                </c:pt>
                <c:pt idx="1360">
                  <c:v>8.2794189453125002E-5</c:v>
                </c:pt>
                <c:pt idx="1361">
                  <c:v>8.2855224609374996E-5</c:v>
                </c:pt>
                <c:pt idx="1362">
                  <c:v>8.2916259765625002E-5</c:v>
                </c:pt>
                <c:pt idx="1363">
                  <c:v>8.2977294921874996E-5</c:v>
                </c:pt>
                <c:pt idx="1364">
                  <c:v>8.3038330078125003E-5</c:v>
                </c:pt>
                <c:pt idx="1365">
                  <c:v>8.3099365234374996E-5</c:v>
                </c:pt>
                <c:pt idx="1366">
                  <c:v>8.3160400390625003E-5</c:v>
                </c:pt>
                <c:pt idx="1367">
                  <c:v>8.3221435546874996E-5</c:v>
                </c:pt>
                <c:pt idx="1368">
                  <c:v>8.3251953125000006E-5</c:v>
                </c:pt>
                <c:pt idx="1369">
                  <c:v>8.3312988281249999E-5</c:v>
                </c:pt>
                <c:pt idx="1370">
                  <c:v>8.3374023437500006E-5</c:v>
                </c:pt>
                <c:pt idx="1371">
                  <c:v>8.343505859375E-5</c:v>
                </c:pt>
                <c:pt idx="1372">
                  <c:v>8.3496093750000006E-5</c:v>
                </c:pt>
                <c:pt idx="1373">
                  <c:v>8.355712890625E-5</c:v>
                </c:pt>
                <c:pt idx="1374">
                  <c:v>8.3618164062500007E-5</c:v>
                </c:pt>
                <c:pt idx="1375">
                  <c:v>8.3648681640625003E-5</c:v>
                </c:pt>
                <c:pt idx="1376">
                  <c:v>8.3709716796874996E-5</c:v>
                </c:pt>
                <c:pt idx="1377">
                  <c:v>8.3770751953125003E-5</c:v>
                </c:pt>
                <c:pt idx="1378">
                  <c:v>8.3831787109374997E-5</c:v>
                </c:pt>
                <c:pt idx="1379">
                  <c:v>8.3892822265625003E-5</c:v>
                </c:pt>
                <c:pt idx="1380">
                  <c:v>8.3953857421874997E-5</c:v>
                </c:pt>
                <c:pt idx="1381">
                  <c:v>8.4014892578125003E-5</c:v>
                </c:pt>
                <c:pt idx="1382">
                  <c:v>8.404541015625E-5</c:v>
                </c:pt>
                <c:pt idx="1383">
                  <c:v>8.4106445312500007E-5</c:v>
                </c:pt>
                <c:pt idx="1384">
                  <c:v>8.416748046875E-5</c:v>
                </c:pt>
                <c:pt idx="1385">
                  <c:v>8.4228515625000007E-5</c:v>
                </c:pt>
                <c:pt idx="1386">
                  <c:v>8.428955078125E-5</c:v>
                </c:pt>
                <c:pt idx="1387">
                  <c:v>8.4320068359374997E-5</c:v>
                </c:pt>
                <c:pt idx="1388">
                  <c:v>8.4381103515625004E-5</c:v>
                </c:pt>
                <c:pt idx="1389">
                  <c:v>8.4442138671874997E-5</c:v>
                </c:pt>
                <c:pt idx="1390">
                  <c:v>8.4503173828125004E-5</c:v>
                </c:pt>
                <c:pt idx="1391">
                  <c:v>8.4564208984374997E-5</c:v>
                </c:pt>
                <c:pt idx="1392">
                  <c:v>8.4594726562500007E-5</c:v>
                </c:pt>
                <c:pt idx="1393">
                  <c:v>8.4655761718750001E-5</c:v>
                </c:pt>
                <c:pt idx="1394">
                  <c:v>8.4716796875000007E-5</c:v>
                </c:pt>
                <c:pt idx="1395">
                  <c:v>8.4777832031250001E-5</c:v>
                </c:pt>
                <c:pt idx="1396">
                  <c:v>8.4808349609374997E-5</c:v>
                </c:pt>
                <c:pt idx="1397">
                  <c:v>8.4869384765625004E-5</c:v>
                </c:pt>
                <c:pt idx="1398">
                  <c:v>8.4930419921874998E-5</c:v>
                </c:pt>
                <c:pt idx="1399">
                  <c:v>8.4960937500000008E-5</c:v>
                </c:pt>
                <c:pt idx="1400">
                  <c:v>8.5021972656250001E-5</c:v>
                </c:pt>
                <c:pt idx="1401">
                  <c:v>8.5083007812500008E-5</c:v>
                </c:pt>
                <c:pt idx="1402">
                  <c:v>8.5144042968750001E-5</c:v>
                </c:pt>
                <c:pt idx="1403">
                  <c:v>8.5174560546874998E-5</c:v>
                </c:pt>
                <c:pt idx="1404">
                  <c:v>8.5235595703125005E-5</c:v>
                </c:pt>
                <c:pt idx="1405">
                  <c:v>8.5296630859374998E-5</c:v>
                </c:pt>
                <c:pt idx="1406">
                  <c:v>8.5357666015625005E-5</c:v>
                </c:pt>
                <c:pt idx="1407">
                  <c:v>8.5388183593750001E-5</c:v>
                </c:pt>
                <c:pt idx="1408">
                  <c:v>8.5449218750000008E-5</c:v>
                </c:pt>
                <c:pt idx="1409">
                  <c:v>8.5510253906250001E-5</c:v>
                </c:pt>
                <c:pt idx="1410">
                  <c:v>8.5540771484374998E-5</c:v>
                </c:pt>
                <c:pt idx="1411">
                  <c:v>8.5601806640625005E-5</c:v>
                </c:pt>
                <c:pt idx="1412">
                  <c:v>8.5662841796874998E-5</c:v>
                </c:pt>
                <c:pt idx="1413">
                  <c:v>8.5693359375000008E-5</c:v>
                </c:pt>
                <c:pt idx="1414">
                  <c:v>8.5754394531250002E-5</c:v>
                </c:pt>
                <c:pt idx="1415">
                  <c:v>8.5815429687500008E-5</c:v>
                </c:pt>
                <c:pt idx="1416">
                  <c:v>8.5845947265625005E-5</c:v>
                </c:pt>
                <c:pt idx="1417">
                  <c:v>8.5906982421874998E-5</c:v>
                </c:pt>
                <c:pt idx="1418">
                  <c:v>8.5937499999999995E-5</c:v>
                </c:pt>
                <c:pt idx="1419">
                  <c:v>8.5998535156250002E-5</c:v>
                </c:pt>
                <c:pt idx="1420">
                  <c:v>8.6059570312499995E-5</c:v>
                </c:pt>
                <c:pt idx="1421">
                  <c:v>8.6120605468750002E-5</c:v>
                </c:pt>
                <c:pt idx="1422">
                  <c:v>8.6151123046874999E-5</c:v>
                </c:pt>
                <c:pt idx="1423">
                  <c:v>8.6212158203125005E-5</c:v>
                </c:pt>
                <c:pt idx="1424">
                  <c:v>8.6242675781250002E-5</c:v>
                </c:pt>
                <c:pt idx="1425">
                  <c:v>8.6303710937499995E-5</c:v>
                </c:pt>
                <c:pt idx="1426">
                  <c:v>8.6334228515625006E-5</c:v>
                </c:pt>
                <c:pt idx="1427">
                  <c:v>8.6395263671874999E-5</c:v>
                </c:pt>
                <c:pt idx="1428">
                  <c:v>8.6456298828125006E-5</c:v>
                </c:pt>
                <c:pt idx="1429">
                  <c:v>8.6486816406250002E-5</c:v>
                </c:pt>
                <c:pt idx="1430">
                  <c:v>8.6547851562499996E-5</c:v>
                </c:pt>
                <c:pt idx="1431">
                  <c:v>8.6578369140625006E-5</c:v>
                </c:pt>
                <c:pt idx="1432">
                  <c:v>8.6639404296874999E-5</c:v>
                </c:pt>
                <c:pt idx="1433">
                  <c:v>8.6700439453125006E-5</c:v>
                </c:pt>
                <c:pt idx="1434">
                  <c:v>8.5723876953125005E-5</c:v>
                </c:pt>
                <c:pt idx="1435">
                  <c:v>8.4869384765625004E-5</c:v>
                </c:pt>
                <c:pt idx="1436">
                  <c:v>8.4014892578125003E-5</c:v>
                </c:pt>
                <c:pt idx="1437">
                  <c:v>8.3221435546874996E-5</c:v>
                </c:pt>
                <c:pt idx="1438">
                  <c:v>8.2458496093749999E-5</c:v>
                </c:pt>
                <c:pt idx="1439">
                  <c:v>8.1665039062500005E-5</c:v>
                </c:pt>
                <c:pt idx="1440">
                  <c:v>8.0932617187500004E-5</c:v>
                </c:pt>
                <c:pt idx="1441">
                  <c:v>8.0200195312500003E-5</c:v>
                </c:pt>
                <c:pt idx="1442">
                  <c:v>7.9498291015624999E-5</c:v>
                </c:pt>
                <c:pt idx="1443">
                  <c:v>7.8765869140624999E-5</c:v>
                </c:pt>
                <c:pt idx="1444">
                  <c:v>7.8094482421875005E-5</c:v>
                </c:pt>
                <c:pt idx="1445">
                  <c:v>7.7392578125000001E-5</c:v>
                </c:pt>
                <c:pt idx="1446">
                  <c:v>7.6721191406250007E-5</c:v>
                </c:pt>
                <c:pt idx="1447">
                  <c:v>7.60498046875E-5</c:v>
                </c:pt>
                <c:pt idx="1448">
                  <c:v>7.5378417968750006E-5</c:v>
                </c:pt>
                <c:pt idx="1449">
                  <c:v>7.4737548828124995E-5</c:v>
                </c:pt>
                <c:pt idx="1450">
                  <c:v>7.4066162109375001E-5</c:v>
                </c:pt>
                <c:pt idx="1451">
                  <c:v>7.3425292968750004E-5</c:v>
                </c:pt>
                <c:pt idx="1452">
                  <c:v>7.2784423828125007E-5</c:v>
                </c:pt>
                <c:pt idx="1453">
                  <c:v>7.2174072265625007E-5</c:v>
                </c:pt>
                <c:pt idx="1454">
                  <c:v>7.1533203124999996E-5</c:v>
                </c:pt>
                <c:pt idx="1455">
                  <c:v>7.0922851562499995E-5</c:v>
                </c:pt>
                <c:pt idx="1456">
                  <c:v>7.0312500000000008E-5</c:v>
                </c:pt>
                <c:pt idx="1457">
                  <c:v>6.9732666015625004E-5</c:v>
                </c:pt>
                <c:pt idx="1458">
                  <c:v>6.9122314453125004E-5</c:v>
                </c:pt>
                <c:pt idx="1459">
                  <c:v>6.854248046875E-5</c:v>
                </c:pt>
                <c:pt idx="1460">
                  <c:v>6.7962646484374996E-5</c:v>
                </c:pt>
                <c:pt idx="1461">
                  <c:v>6.7382812500000006E-5</c:v>
                </c:pt>
                <c:pt idx="1462">
                  <c:v>6.6802978515625002E-5</c:v>
                </c:pt>
                <c:pt idx="1463">
                  <c:v>6.6253662109375008E-5</c:v>
                </c:pt>
                <c:pt idx="1464">
                  <c:v>6.5673828125000004E-5</c:v>
                </c:pt>
                <c:pt idx="1465">
                  <c:v>6.5124511718749997E-5</c:v>
                </c:pt>
                <c:pt idx="1466">
                  <c:v>6.4575195312500003E-5</c:v>
                </c:pt>
                <c:pt idx="1467">
                  <c:v>6.4056396484375006E-5</c:v>
                </c:pt>
                <c:pt idx="1468">
                  <c:v>6.3507080078124999E-5</c:v>
                </c:pt>
                <c:pt idx="1469">
                  <c:v>6.2988281250000002E-5</c:v>
                </c:pt>
                <c:pt idx="1470">
                  <c:v>6.2469482421875005E-5</c:v>
                </c:pt>
                <c:pt idx="1471">
                  <c:v>6.1950683593750008E-5</c:v>
                </c:pt>
                <c:pt idx="1472">
                  <c:v>6.1431884765624997E-5</c:v>
                </c:pt>
                <c:pt idx="1473">
                  <c:v>6.09130859375E-5</c:v>
                </c:pt>
                <c:pt idx="1474">
                  <c:v>6.0424804687499999E-5</c:v>
                </c:pt>
                <c:pt idx="1475">
                  <c:v>5.9936523437499999E-5</c:v>
                </c:pt>
                <c:pt idx="1476">
                  <c:v>5.9448242187499999E-5</c:v>
                </c:pt>
                <c:pt idx="1477">
                  <c:v>5.8959960937499998E-5</c:v>
                </c:pt>
                <c:pt idx="1478">
                  <c:v>5.8471679687500004E-5</c:v>
                </c:pt>
                <c:pt idx="1479">
                  <c:v>5.7983398437500004E-5</c:v>
                </c:pt>
                <c:pt idx="1480">
                  <c:v>5.7525634765625E-5</c:v>
                </c:pt>
                <c:pt idx="1481">
                  <c:v>5.7067871093750003E-5</c:v>
                </c:pt>
                <c:pt idx="1482">
                  <c:v>5.6610107421874999E-5</c:v>
                </c:pt>
                <c:pt idx="1483">
                  <c:v>5.6152343750000002E-5</c:v>
                </c:pt>
                <c:pt idx="1484">
                  <c:v>5.5694580078124999E-5</c:v>
                </c:pt>
                <c:pt idx="1485">
                  <c:v>5.5236816406250002E-5</c:v>
                </c:pt>
                <c:pt idx="1486">
                  <c:v>5.4809570312500001E-5</c:v>
                </c:pt>
                <c:pt idx="1487">
                  <c:v>5.4382324218750001E-5</c:v>
                </c:pt>
                <c:pt idx="1488">
                  <c:v>5.3955078125E-5</c:v>
                </c:pt>
                <c:pt idx="1489">
                  <c:v>5.352783203125E-5</c:v>
                </c:pt>
                <c:pt idx="1490">
                  <c:v>5.31005859375E-5</c:v>
                </c:pt>
                <c:pt idx="1491">
                  <c:v>5.2673339843749999E-5</c:v>
                </c:pt>
                <c:pt idx="1492">
                  <c:v>5.2276611328125002E-5</c:v>
                </c:pt>
                <c:pt idx="1493">
                  <c:v>5.1849365234375002E-5</c:v>
                </c:pt>
                <c:pt idx="1494">
                  <c:v>5.1452636718749998E-5</c:v>
                </c:pt>
                <c:pt idx="1495">
                  <c:v>5.1055908203125001E-5</c:v>
                </c:pt>
                <c:pt idx="1496">
                  <c:v>5.0659179687500004E-5</c:v>
                </c:pt>
                <c:pt idx="1497">
                  <c:v>5.0262451171875001E-5</c:v>
                </c:pt>
                <c:pt idx="1498">
                  <c:v>4.9865722656250004E-5</c:v>
                </c:pt>
                <c:pt idx="1499">
                  <c:v>4.9468994140625E-5</c:v>
                </c:pt>
                <c:pt idx="1500">
                  <c:v>4.9102783203125E-5</c:v>
                </c:pt>
                <c:pt idx="1501">
                  <c:v>4.8736572265624999E-5</c:v>
                </c:pt>
                <c:pt idx="1502">
                  <c:v>4.8339843750000002E-5</c:v>
                </c:pt>
                <c:pt idx="1503">
                  <c:v>4.7973632812500002E-5</c:v>
                </c:pt>
                <c:pt idx="1504">
                  <c:v>4.7674560546875001E-5</c:v>
                </c:pt>
                <c:pt idx="1505">
                  <c:v>4.7311401367187507E-5</c:v>
                </c:pt>
                <c:pt idx="1506">
                  <c:v>4.6954345703125006E-5</c:v>
                </c:pt>
                <c:pt idx="1507">
                  <c:v>4.6603393554687504E-5</c:v>
                </c:pt>
                <c:pt idx="1508">
                  <c:v>4.6255493164062501E-5</c:v>
                </c:pt>
                <c:pt idx="1509">
                  <c:v>4.5907592773437506E-5</c:v>
                </c:pt>
                <c:pt idx="1510">
                  <c:v>4.5565795898437503E-5</c:v>
                </c:pt>
                <c:pt idx="1511">
                  <c:v>4.522705078125E-5</c:v>
                </c:pt>
                <c:pt idx="1512">
                  <c:v>4.4888305664062503E-5</c:v>
                </c:pt>
                <c:pt idx="1513">
                  <c:v>4.4555664062499999E-5</c:v>
                </c:pt>
                <c:pt idx="1514">
                  <c:v>4.4226074218750001E-5</c:v>
                </c:pt>
                <c:pt idx="1515">
                  <c:v>4.3899536132812503E-5</c:v>
                </c:pt>
                <c:pt idx="1516">
                  <c:v>4.3576049804687505E-5</c:v>
                </c:pt>
                <c:pt idx="1517">
                  <c:v>4.3255615234375007E-5</c:v>
                </c:pt>
                <c:pt idx="1518">
                  <c:v>4.2941284179687507E-5</c:v>
                </c:pt>
                <c:pt idx="1519">
                  <c:v>4.2633056640625001E-5</c:v>
                </c:pt>
                <c:pt idx="1520">
                  <c:v>4.2321777343750008E-5</c:v>
                </c:pt>
                <c:pt idx="1521">
                  <c:v>4.2016601562500008E-5</c:v>
                </c:pt>
                <c:pt idx="1522">
                  <c:v>4.1711425781250007E-5</c:v>
                </c:pt>
                <c:pt idx="1523">
                  <c:v>4.1415405273437506E-5</c:v>
                </c:pt>
                <c:pt idx="1524">
                  <c:v>4.1119384765625005E-5</c:v>
                </c:pt>
                <c:pt idx="1525">
                  <c:v>4.0823364257812503E-5</c:v>
                </c:pt>
                <c:pt idx="1526">
                  <c:v>4.0530395507812502E-5</c:v>
                </c:pt>
                <c:pt idx="1527">
                  <c:v>4.0240478515625007E-5</c:v>
                </c:pt>
                <c:pt idx="1528">
                  <c:v>3.9959716796875004E-5</c:v>
                </c:pt>
                <c:pt idx="1529">
                  <c:v>3.9672851562500001E-5</c:v>
                </c:pt>
                <c:pt idx="1530">
                  <c:v>3.9392089843750005E-5</c:v>
                </c:pt>
                <c:pt idx="1531">
                  <c:v>3.9117431640625008E-5</c:v>
                </c:pt>
                <c:pt idx="1532">
                  <c:v>3.8842773437500005E-5</c:v>
                </c:pt>
                <c:pt idx="1533">
                  <c:v>3.8571166992187501E-5</c:v>
                </c:pt>
                <c:pt idx="1534">
                  <c:v>3.8305664062500003E-5</c:v>
                </c:pt>
                <c:pt idx="1535">
                  <c:v>3.8037109375000005E-5</c:v>
                </c:pt>
                <c:pt idx="1536">
                  <c:v>3.7774658203125007E-5</c:v>
                </c:pt>
                <c:pt idx="1537">
                  <c:v>3.7515258789062509E-5</c:v>
                </c:pt>
                <c:pt idx="1538">
                  <c:v>3.7258911132812503E-5</c:v>
                </c:pt>
                <c:pt idx="1539">
                  <c:v>3.7002563476562504E-5</c:v>
                </c:pt>
                <c:pt idx="1540">
                  <c:v>3.6746215820312498E-5</c:v>
                </c:pt>
                <c:pt idx="1541">
                  <c:v>3.6495971679687506E-5</c:v>
                </c:pt>
                <c:pt idx="1542">
                  <c:v>3.6245727539062506E-5</c:v>
                </c:pt>
                <c:pt idx="1543">
                  <c:v>3.5998535156249999E-5</c:v>
                </c:pt>
                <c:pt idx="1544">
                  <c:v>3.5754394531249999E-5</c:v>
                </c:pt>
                <c:pt idx="1545">
                  <c:v>3.5516357421875005E-5</c:v>
                </c:pt>
                <c:pt idx="1546">
                  <c:v>3.5275268554687505E-5</c:v>
                </c:pt>
                <c:pt idx="1547">
                  <c:v>3.504028320312501E-5</c:v>
                </c:pt>
                <c:pt idx="1548">
                  <c:v>3.4805297851562502E-5</c:v>
                </c:pt>
                <c:pt idx="1549">
                  <c:v>3.4573364257812501E-5</c:v>
                </c:pt>
                <c:pt idx="1550">
                  <c:v>3.4344482421875005E-5</c:v>
                </c:pt>
                <c:pt idx="1551">
                  <c:v>3.4115600585937504E-5</c:v>
                </c:pt>
                <c:pt idx="1552">
                  <c:v>3.3892822265625001E-5</c:v>
                </c:pt>
                <c:pt idx="1553">
                  <c:v>3.3666992187500012E-5</c:v>
                </c:pt>
                <c:pt idx="1554">
                  <c:v>3.3444213867187503E-5</c:v>
                </c:pt>
                <c:pt idx="1555">
                  <c:v>3.3227539062500006E-5</c:v>
                </c:pt>
                <c:pt idx="1556">
                  <c:v>3.3007812499999997E-5</c:v>
                </c:pt>
                <c:pt idx="1557">
                  <c:v>3.2794189453125E-5</c:v>
                </c:pt>
                <c:pt idx="1558">
                  <c:v>3.2580566406249996E-5</c:v>
                </c:pt>
                <c:pt idx="1559">
                  <c:v>3.2369995117187506E-5</c:v>
                </c:pt>
                <c:pt idx="1560">
                  <c:v>3.2159423828125009E-5</c:v>
                </c:pt>
                <c:pt idx="1561">
                  <c:v>3.1951904296874998E-5</c:v>
                </c:pt>
                <c:pt idx="1562">
                  <c:v>3.1750488281250007E-5</c:v>
                </c:pt>
                <c:pt idx="1563">
                  <c:v>3.1546020507812509E-5</c:v>
                </c:pt>
                <c:pt idx="1564">
                  <c:v>3.134765625000001E-5</c:v>
                </c:pt>
                <c:pt idx="1565">
                  <c:v>3.1146240234374999E-5</c:v>
                </c:pt>
                <c:pt idx="1566">
                  <c:v>3.09478759765625E-5</c:v>
                </c:pt>
                <c:pt idx="1567">
                  <c:v>3.0752563476562508E-5</c:v>
                </c:pt>
                <c:pt idx="1568">
                  <c:v>3.0557250976562509E-5</c:v>
                </c:pt>
                <c:pt idx="1569">
                  <c:v>3.0364990234375E-5</c:v>
                </c:pt>
                <c:pt idx="1570">
                  <c:v>3.0175781250000007E-5</c:v>
                </c:pt>
                <c:pt idx="1571">
                  <c:v>2.9986572265624997E-5</c:v>
                </c:pt>
                <c:pt idx="1572">
                  <c:v>2.9797363281250005E-5</c:v>
                </c:pt>
                <c:pt idx="1573">
                  <c:v>2.9614257812500005E-5</c:v>
                </c:pt>
                <c:pt idx="1574">
                  <c:v>2.9431152343750004E-5</c:v>
                </c:pt>
                <c:pt idx="1575">
                  <c:v>2.9248046875000004E-5</c:v>
                </c:pt>
                <c:pt idx="1576">
                  <c:v>2.90679931640625E-5</c:v>
                </c:pt>
                <c:pt idx="1577">
                  <c:v>2.889099121093751E-5</c:v>
                </c:pt>
                <c:pt idx="1578">
                  <c:v>2.8710937500000006E-5</c:v>
                </c:pt>
                <c:pt idx="1579">
                  <c:v>2.8536987304687498E-5</c:v>
                </c:pt>
                <c:pt idx="1580">
                  <c:v>2.8359985351562507E-5</c:v>
                </c:pt>
                <c:pt idx="1581">
                  <c:v>2.8189086914062509E-5</c:v>
                </c:pt>
                <c:pt idx="1582">
                  <c:v>2.8018188476562497E-5</c:v>
                </c:pt>
                <c:pt idx="1583">
                  <c:v>2.7847290039062499E-5</c:v>
                </c:pt>
                <c:pt idx="1584">
                  <c:v>2.7679443359375001E-5</c:v>
                </c:pt>
                <c:pt idx="1585">
                  <c:v>2.7514648437499999E-5</c:v>
                </c:pt>
                <c:pt idx="1586">
                  <c:v>2.734985351562501E-5</c:v>
                </c:pt>
                <c:pt idx="1587">
                  <c:v>2.7185058593750004E-5</c:v>
                </c:pt>
                <c:pt idx="1588">
                  <c:v>2.7020263671875002E-5</c:v>
                </c:pt>
                <c:pt idx="1589">
                  <c:v>2.686157226562501E-5</c:v>
                </c:pt>
                <c:pt idx="1590">
                  <c:v>2.6699829101562504E-5</c:v>
                </c:pt>
                <c:pt idx="1591">
                  <c:v>2.6544189453125007E-5</c:v>
                </c:pt>
                <c:pt idx="1592">
                  <c:v>2.6388549804687508E-5</c:v>
                </c:pt>
                <c:pt idx="1593">
                  <c:v>2.6232910156249998E-5</c:v>
                </c:pt>
                <c:pt idx="1594">
                  <c:v>2.6080322265624997E-5</c:v>
                </c:pt>
                <c:pt idx="1595">
                  <c:v>2.5927734374999997E-5</c:v>
                </c:pt>
                <c:pt idx="1596">
                  <c:v>2.5775146484374997E-5</c:v>
                </c:pt>
                <c:pt idx="1597">
                  <c:v>2.562561035156251E-5</c:v>
                </c:pt>
                <c:pt idx="1598">
                  <c:v>2.5476074218750006E-5</c:v>
                </c:pt>
                <c:pt idx="1599">
                  <c:v>2.5329589843750002E-5</c:v>
                </c:pt>
                <c:pt idx="1600">
                  <c:v>2.5183105468750008E-5</c:v>
                </c:pt>
                <c:pt idx="1601">
                  <c:v>2.50396728515625E-5</c:v>
                </c:pt>
                <c:pt idx="1602">
                  <c:v>2.4896240234375006E-5</c:v>
                </c:pt>
                <c:pt idx="1603">
                  <c:v>2.4755859374999994E-5</c:v>
                </c:pt>
                <c:pt idx="1604">
                  <c:v>2.46124267578125E-5</c:v>
                </c:pt>
                <c:pt idx="1605">
                  <c:v>2.4475097656250001E-5</c:v>
                </c:pt>
                <c:pt idx="1606">
                  <c:v>2.4334716796875003E-5</c:v>
                </c:pt>
                <c:pt idx="1607">
                  <c:v>2.4197387695312505E-5</c:v>
                </c:pt>
                <c:pt idx="1608">
                  <c:v>2.4063110351562499E-5</c:v>
                </c:pt>
                <c:pt idx="1609">
                  <c:v>2.3925781250000001E-5</c:v>
                </c:pt>
                <c:pt idx="1610">
                  <c:v>2.3791503906249999E-5</c:v>
                </c:pt>
                <c:pt idx="1611">
                  <c:v>2.3660278320312506E-5</c:v>
                </c:pt>
                <c:pt idx="1612">
                  <c:v>2.3522949218750005E-5</c:v>
                </c:pt>
                <c:pt idx="1613">
                  <c:v>2.3394775390624998E-5</c:v>
                </c:pt>
                <c:pt idx="1614">
                  <c:v>2.3266601562500002E-5</c:v>
                </c:pt>
                <c:pt idx="1615">
                  <c:v>2.3138427734374996E-5</c:v>
                </c:pt>
                <c:pt idx="1616">
                  <c:v>2.301025390625E-5</c:v>
                </c:pt>
                <c:pt idx="1617">
                  <c:v>2.2882080078125007E-5</c:v>
                </c:pt>
                <c:pt idx="1618">
                  <c:v>2.2756958007812494E-5</c:v>
                </c:pt>
                <c:pt idx="1619">
                  <c:v>2.2634887695312494E-5</c:v>
                </c:pt>
                <c:pt idx="1620">
                  <c:v>2.2509765624999998E-5</c:v>
                </c:pt>
                <c:pt idx="1621">
                  <c:v>2.2387695312499998E-5</c:v>
                </c:pt>
                <c:pt idx="1622">
                  <c:v>2.2265624999999997E-5</c:v>
                </c:pt>
                <c:pt idx="1623">
                  <c:v>2.2143554687499997E-5</c:v>
                </c:pt>
                <c:pt idx="1624">
                  <c:v>2.2024536132812493E-5</c:v>
                </c:pt>
                <c:pt idx="1625">
                  <c:v>2.1905517578125007E-5</c:v>
                </c:pt>
                <c:pt idx="1626">
                  <c:v>2.1789550781249999E-5</c:v>
                </c:pt>
                <c:pt idx="1627">
                  <c:v>2.1673583984374995E-5</c:v>
                </c:pt>
                <c:pt idx="1628">
                  <c:v>2.1557617187500004E-5</c:v>
                </c:pt>
                <c:pt idx="1629">
                  <c:v>2.1441650390624997E-5</c:v>
                </c:pt>
                <c:pt idx="1630">
                  <c:v>2.1328735351562502E-5</c:v>
                </c:pt>
                <c:pt idx="1631">
                  <c:v>2.1212768554687498E-5</c:v>
                </c:pt>
                <c:pt idx="1632">
                  <c:v>2.11029052734375E-5</c:v>
                </c:pt>
                <c:pt idx="1633">
                  <c:v>2.0993041992187502E-5</c:v>
                </c:pt>
                <c:pt idx="1634">
                  <c:v>2.0883178710937507E-5</c:v>
                </c:pt>
                <c:pt idx="1635">
                  <c:v>2.0776367187500006E-5</c:v>
                </c:pt>
                <c:pt idx="1636">
                  <c:v>2.0666503906249994E-5</c:v>
                </c:pt>
                <c:pt idx="1637">
                  <c:v>2.0559692382812496E-5</c:v>
                </c:pt>
                <c:pt idx="1638">
                  <c:v>2.0449829101562497E-5</c:v>
                </c:pt>
                <c:pt idx="1639">
                  <c:v>2.0343017578124999E-5</c:v>
                </c:pt>
                <c:pt idx="1640">
                  <c:v>2.0242309570312507E-5</c:v>
                </c:pt>
                <c:pt idx="1641">
                  <c:v>2.0135498046875005E-5</c:v>
                </c:pt>
                <c:pt idx="1642">
                  <c:v>2.0031738281250003E-5</c:v>
                </c:pt>
                <c:pt idx="1643">
                  <c:v>1.9927978515625001E-5</c:v>
                </c:pt>
                <c:pt idx="1644">
                  <c:v>1.9827270507812495E-5</c:v>
                </c:pt>
                <c:pt idx="1645">
                  <c:v>1.9726562500000003E-5</c:v>
                </c:pt>
                <c:pt idx="1646">
                  <c:v>1.9625854492187497E-5</c:v>
                </c:pt>
                <c:pt idx="1647">
                  <c:v>1.9528198242187504E-5</c:v>
                </c:pt>
                <c:pt idx="1648">
                  <c:v>1.9430541992187495E-5</c:v>
                </c:pt>
                <c:pt idx="1649">
                  <c:v>1.9332885742187502E-5</c:v>
                </c:pt>
                <c:pt idx="1650">
                  <c:v>1.9235229492187506E-5</c:v>
                </c:pt>
                <c:pt idx="1651">
                  <c:v>1.9137573242187496E-5</c:v>
                </c:pt>
                <c:pt idx="1652">
                  <c:v>1.904296875E-5</c:v>
                </c:pt>
                <c:pt idx="1653">
                  <c:v>1.8948364257812504E-5</c:v>
                </c:pt>
                <c:pt idx="1654">
                  <c:v>1.8853759765625007E-5</c:v>
                </c:pt>
                <c:pt idx="1655">
                  <c:v>1.8762207031250007E-5</c:v>
                </c:pt>
                <c:pt idx="1656">
                  <c:v>1.8667602539062494E-5</c:v>
                </c:pt>
                <c:pt idx="1657">
                  <c:v>1.8576049804687494E-5</c:v>
                </c:pt>
                <c:pt idx="1658">
                  <c:v>1.8484497070312494E-5</c:v>
                </c:pt>
                <c:pt idx="1659">
                  <c:v>1.8395996093750007E-5</c:v>
                </c:pt>
                <c:pt idx="1660">
                  <c:v>1.8304443359375007E-5</c:v>
                </c:pt>
                <c:pt idx="1661">
                  <c:v>1.8212890625000007E-5</c:v>
                </c:pt>
                <c:pt idx="1662">
                  <c:v>1.8124389648437503E-5</c:v>
                </c:pt>
                <c:pt idx="1663">
                  <c:v>1.8038940429687499E-5</c:v>
                </c:pt>
                <c:pt idx="1664">
                  <c:v>1.7953491210937505E-5</c:v>
                </c:pt>
                <c:pt idx="1665">
                  <c:v>1.7864990234375004E-5</c:v>
                </c:pt>
                <c:pt idx="1666">
                  <c:v>1.7779541015624997E-5</c:v>
                </c:pt>
                <c:pt idx="1667">
                  <c:v>1.7697143554687503E-5</c:v>
                </c:pt>
                <c:pt idx="1668">
                  <c:v>1.7611694335937498E-5</c:v>
                </c:pt>
                <c:pt idx="1669">
                  <c:v>1.7526245117187504E-5</c:v>
                </c:pt>
                <c:pt idx="1670">
                  <c:v>1.7443847656249997E-5</c:v>
                </c:pt>
                <c:pt idx="1671">
                  <c:v>1.7358398437500006E-5</c:v>
                </c:pt>
                <c:pt idx="1672">
                  <c:v>1.7276000976562498E-5</c:v>
                </c:pt>
                <c:pt idx="1673">
                  <c:v>1.71966552734375E-5</c:v>
                </c:pt>
                <c:pt idx="1674">
                  <c:v>1.7117309570312502E-5</c:v>
                </c:pt>
                <c:pt idx="1675">
                  <c:v>1.7034912109374994E-5</c:v>
                </c:pt>
                <c:pt idx="1676">
                  <c:v>1.6955566406249996E-5</c:v>
                </c:pt>
                <c:pt idx="1677">
                  <c:v>1.6879272460937498E-5</c:v>
                </c:pt>
                <c:pt idx="1678">
                  <c:v>1.67999267578125E-5</c:v>
                </c:pt>
                <c:pt idx="1679">
                  <c:v>1.6720581054687502E-5</c:v>
                </c:pt>
                <c:pt idx="1680">
                  <c:v>1.6644287109375003E-5</c:v>
                </c:pt>
                <c:pt idx="1681">
                  <c:v>1.6564941406250005E-5</c:v>
                </c:pt>
                <c:pt idx="1682">
                  <c:v>1.6491699218750003E-5</c:v>
                </c:pt>
                <c:pt idx="1683">
                  <c:v>1.6415405273437505E-5</c:v>
                </c:pt>
                <c:pt idx="1684">
                  <c:v>1.6339111328125003E-5</c:v>
                </c:pt>
                <c:pt idx="1685">
                  <c:v>1.6265869140625001E-5</c:v>
                </c:pt>
                <c:pt idx="1686">
                  <c:v>1.6189575195312499E-5</c:v>
                </c:pt>
                <c:pt idx="1687">
                  <c:v>1.6119384765624993E-5</c:v>
                </c:pt>
                <c:pt idx="1688">
                  <c:v>1.6043090820312495E-5</c:v>
                </c:pt>
                <c:pt idx="1689">
                  <c:v>1.5972900390625003E-5</c:v>
                </c:pt>
                <c:pt idx="1690">
                  <c:v>1.5899658203125001E-5</c:v>
                </c:pt>
                <c:pt idx="1691">
                  <c:v>1.5829467773437495E-5</c:v>
                </c:pt>
                <c:pt idx="1692">
                  <c:v>1.5759277343750002E-5</c:v>
                </c:pt>
                <c:pt idx="1693">
                  <c:v>1.5692138671874996E-5</c:v>
                </c:pt>
                <c:pt idx="1694">
                  <c:v>1.5618896484375004E-5</c:v>
                </c:pt>
                <c:pt idx="1695">
                  <c:v>1.5548706054687502E-5</c:v>
                </c:pt>
                <c:pt idx="1696">
                  <c:v>1.5478515624999996E-5</c:v>
                </c:pt>
                <c:pt idx="1697">
                  <c:v>1.5411376953125E-5</c:v>
                </c:pt>
                <c:pt idx="1698">
                  <c:v>1.5344238281250008E-5</c:v>
                </c:pt>
                <c:pt idx="1699">
                  <c:v>1.5277099609374998E-5</c:v>
                </c:pt>
                <c:pt idx="1700">
                  <c:v>1.5206909179687506E-5</c:v>
                </c:pt>
                <c:pt idx="1701">
                  <c:v>1.5142822265624994E-5</c:v>
                </c:pt>
                <c:pt idx="1702">
                  <c:v>1.507568359375E-5</c:v>
                </c:pt>
                <c:pt idx="1703">
                  <c:v>1.5011596679687504E-5</c:v>
                </c:pt>
                <c:pt idx="1704">
                  <c:v>1.4944458007812494E-5</c:v>
                </c:pt>
                <c:pt idx="1705">
                  <c:v>1.4883422851562496E-5</c:v>
                </c:pt>
                <c:pt idx="1706">
                  <c:v>1.4819335937499998E-5</c:v>
                </c:pt>
                <c:pt idx="1707">
                  <c:v>1.47552490234375E-5</c:v>
                </c:pt>
                <c:pt idx="1708">
                  <c:v>1.4691162109375003E-5</c:v>
                </c:pt>
                <c:pt idx="1709">
                  <c:v>1.4627075195312505E-5</c:v>
                </c:pt>
                <c:pt idx="1710">
                  <c:v>1.4566040039062505E-5</c:v>
                </c:pt>
                <c:pt idx="1711">
                  <c:v>1.4501953124999995E-5</c:v>
                </c:pt>
                <c:pt idx="1712">
                  <c:v>1.4440917968749995E-5</c:v>
                </c:pt>
                <c:pt idx="1713">
                  <c:v>1.4379882812499995E-5</c:v>
                </c:pt>
                <c:pt idx="1714">
                  <c:v>1.4318847656249995E-5</c:v>
                </c:pt>
                <c:pt idx="1715">
                  <c:v>1.4257812499999995E-5</c:v>
                </c:pt>
                <c:pt idx="1716">
                  <c:v>1.4199829101562507E-5</c:v>
                </c:pt>
                <c:pt idx="1717">
                  <c:v>1.4138793945312506E-5</c:v>
                </c:pt>
                <c:pt idx="1718">
                  <c:v>1.4080810546875003E-5</c:v>
                </c:pt>
                <c:pt idx="1719">
                  <c:v>1.4022827148437501E-5</c:v>
                </c:pt>
                <c:pt idx="1720">
                  <c:v>1.3964843749999997E-5</c:v>
                </c:pt>
                <c:pt idx="1721">
                  <c:v>1.3906860351562495E-5</c:v>
                </c:pt>
                <c:pt idx="1722">
                  <c:v>1.3848876953125006E-5</c:v>
                </c:pt>
                <c:pt idx="1723">
                  <c:v>1.37939453125E-5</c:v>
                </c:pt>
                <c:pt idx="1724">
                  <c:v>1.3735961914062498E-5</c:v>
                </c:pt>
                <c:pt idx="1725">
                  <c:v>1.3677978515624995E-5</c:v>
                </c:pt>
                <c:pt idx="1726">
                  <c:v>1.3619995117187506E-5</c:v>
                </c:pt>
                <c:pt idx="1727">
                  <c:v>1.35650634765625E-5</c:v>
                </c:pt>
                <c:pt idx="1728">
                  <c:v>1.3507080078124998E-5</c:v>
                </c:pt>
                <c:pt idx="1729">
                  <c:v>1.3455200195312504E-5</c:v>
                </c:pt>
                <c:pt idx="1730">
                  <c:v>1.3400268554687498E-5</c:v>
                </c:pt>
                <c:pt idx="1731">
                  <c:v>1.3345336914062506E-5</c:v>
                </c:pt>
                <c:pt idx="1732">
                  <c:v>1.3293457031249998E-5</c:v>
                </c:pt>
                <c:pt idx="1733">
                  <c:v>1.3238525390625006E-5</c:v>
                </c:pt>
                <c:pt idx="1734">
                  <c:v>1.318359375E-5</c:v>
                </c:pt>
                <c:pt idx="1735">
                  <c:v>1.3131713867187506E-5</c:v>
                </c:pt>
                <c:pt idx="1736">
                  <c:v>1.3079833984374998E-5</c:v>
                </c:pt>
                <c:pt idx="1737">
                  <c:v>1.3027954101562503E-5</c:v>
                </c:pt>
                <c:pt idx="1738">
                  <c:v>1.2976074218749994E-5</c:v>
                </c:pt>
                <c:pt idx="1739">
                  <c:v>1.2921142578125003E-5</c:v>
                </c:pt>
                <c:pt idx="1740">
                  <c:v>1.2869262695312496E-5</c:v>
                </c:pt>
                <c:pt idx="1741">
                  <c:v>1.28173828125E-5</c:v>
                </c:pt>
                <c:pt idx="1742">
                  <c:v>1.2768554687500003E-5</c:v>
                </c:pt>
                <c:pt idx="1743">
                  <c:v>1.2716674804687495E-5</c:v>
                </c:pt>
                <c:pt idx="1744">
                  <c:v>1.2664794921875001E-5</c:v>
                </c:pt>
                <c:pt idx="1745">
                  <c:v>1.2615966796875003E-5</c:v>
                </c:pt>
                <c:pt idx="1746">
                  <c:v>1.2567138671875005E-5</c:v>
                </c:pt>
                <c:pt idx="1747">
                  <c:v>1.2521362304687505E-5</c:v>
                </c:pt>
                <c:pt idx="1748">
                  <c:v>1.2472534179687495E-5</c:v>
                </c:pt>
                <c:pt idx="1749">
                  <c:v>1.2423706054687497E-5</c:v>
                </c:pt>
                <c:pt idx="1750">
                  <c:v>1.2374877929687501E-5</c:v>
                </c:pt>
                <c:pt idx="1751">
                  <c:v>1.2326049804687503E-5</c:v>
                </c:pt>
                <c:pt idx="1752">
                  <c:v>1.2280273437500003E-5</c:v>
                </c:pt>
                <c:pt idx="1753">
                  <c:v>1.2231445312500006E-5</c:v>
                </c:pt>
                <c:pt idx="1754">
                  <c:v>1.2182617187499995E-5</c:v>
                </c:pt>
                <c:pt idx="1755">
                  <c:v>1.2136840820312495E-5</c:v>
                </c:pt>
                <c:pt idx="1756">
                  <c:v>1.2088012695312497E-5</c:v>
                </c:pt>
                <c:pt idx="1757">
                  <c:v>1.2045288085937495E-5</c:v>
                </c:pt>
                <c:pt idx="1758">
                  <c:v>1.1996459960937497E-5</c:v>
                </c:pt>
                <c:pt idx="1759">
                  <c:v>1.1950683593749997E-5</c:v>
                </c:pt>
                <c:pt idx="1760">
                  <c:v>1.1907958984374995E-5</c:v>
                </c:pt>
                <c:pt idx="1761">
                  <c:v>1.1859130859374997E-5</c:v>
                </c:pt>
                <c:pt idx="1762">
                  <c:v>1.1816406249999995E-5</c:v>
                </c:pt>
                <c:pt idx="1763">
                  <c:v>1.1773681640625006E-5</c:v>
                </c:pt>
                <c:pt idx="1764">
                  <c:v>1.1727905273437506E-5</c:v>
                </c:pt>
                <c:pt idx="1765">
                  <c:v>1.1685180664062502E-5</c:v>
                </c:pt>
                <c:pt idx="1766">
                  <c:v>1.1639404296875002E-5</c:v>
                </c:pt>
                <c:pt idx="1767">
                  <c:v>1.15966796875E-5</c:v>
                </c:pt>
                <c:pt idx="1768">
                  <c:v>1.15509033203125E-5</c:v>
                </c:pt>
                <c:pt idx="1769">
                  <c:v>1.1508178710937498E-5</c:v>
                </c:pt>
                <c:pt idx="1770">
                  <c:v>1.1468505859375006E-5</c:v>
                </c:pt>
                <c:pt idx="1771">
                  <c:v>1.1422729492187506E-5</c:v>
                </c:pt>
                <c:pt idx="1772">
                  <c:v>1.1383056640625E-5</c:v>
                </c:pt>
                <c:pt idx="1773">
                  <c:v>1.1340332031249998E-5</c:v>
                </c:pt>
                <c:pt idx="1774">
                  <c:v>1.1294555664062498E-5</c:v>
                </c:pt>
                <c:pt idx="1775">
                  <c:v>1.1254882812500006E-5</c:v>
                </c:pt>
                <c:pt idx="1776">
                  <c:v>1.1212158203125004E-5</c:v>
                </c:pt>
                <c:pt idx="1777">
                  <c:v>1.116943359375E-5</c:v>
                </c:pt>
                <c:pt idx="1778">
                  <c:v>1.1129760742187494E-5</c:v>
                </c:pt>
                <c:pt idx="1779">
                  <c:v>1.1090087890625003E-5</c:v>
                </c:pt>
                <c:pt idx="1780">
                  <c:v>1.104736328125E-5</c:v>
                </c:pt>
                <c:pt idx="1781">
                  <c:v>1.1007690429687494E-5</c:v>
                </c:pt>
                <c:pt idx="1782">
                  <c:v>1.0964965820312505E-5</c:v>
                </c:pt>
                <c:pt idx="1783">
                  <c:v>1.0928344726562498E-5</c:v>
                </c:pt>
                <c:pt idx="1784">
                  <c:v>1.0885620117187495E-5</c:v>
                </c:pt>
                <c:pt idx="1785">
                  <c:v>1.0848999023437499E-5</c:v>
                </c:pt>
                <c:pt idx="1786">
                  <c:v>1.0809326171874995E-5</c:v>
                </c:pt>
                <c:pt idx="1787">
                  <c:v>1.0769653320312503E-5</c:v>
                </c:pt>
                <c:pt idx="1788">
                  <c:v>1.0733032226562495E-5</c:v>
                </c:pt>
                <c:pt idx="1789">
                  <c:v>1.0693359375000003E-5</c:v>
                </c:pt>
                <c:pt idx="1790">
                  <c:v>1.0653686523437497E-5</c:v>
                </c:pt>
                <c:pt idx="1791">
                  <c:v>1.0617065429687503E-5</c:v>
                </c:pt>
                <c:pt idx="1792">
                  <c:v>1.0577392578124997E-5</c:v>
                </c:pt>
                <c:pt idx="1793">
                  <c:v>1.0540771484375003E-5</c:v>
                </c:pt>
                <c:pt idx="1794">
                  <c:v>1.0501098632812497E-5</c:v>
                </c:pt>
                <c:pt idx="1795">
                  <c:v>1.0464477539062503E-5</c:v>
                </c:pt>
                <c:pt idx="1796">
                  <c:v>1.0427856445312495E-5</c:v>
                </c:pt>
                <c:pt idx="1797">
                  <c:v>1.0388183593750003E-5</c:v>
                </c:pt>
                <c:pt idx="1798">
                  <c:v>1.0351562499999995E-5</c:v>
                </c:pt>
                <c:pt idx="1799">
                  <c:v>1.0314941406250001E-5</c:v>
                </c:pt>
                <c:pt idx="1800">
                  <c:v>1.0275268554687495E-5</c:v>
                </c:pt>
                <c:pt idx="1801">
                  <c:v>1.0238647460937501E-5</c:v>
                </c:pt>
                <c:pt idx="1802">
                  <c:v>1.0202026367187506E-5</c:v>
                </c:pt>
                <c:pt idx="1803">
                  <c:v>1.0168457031249995E-5</c:v>
                </c:pt>
                <c:pt idx="1804">
                  <c:v>1.0131835937500001E-5</c:v>
                </c:pt>
                <c:pt idx="1805">
                  <c:v>1.0098266601562503E-5</c:v>
                </c:pt>
                <c:pt idx="1806">
                  <c:v>1.0061645507812495E-5</c:v>
                </c:pt>
                <c:pt idx="1807">
                  <c:v>1.00250244140625E-5</c:v>
                </c:pt>
                <c:pt idx="1808">
                  <c:v>9.9914550781250024E-6</c:v>
                </c:pt>
                <c:pt idx="1809">
                  <c:v>9.9548339843749946E-6</c:v>
                </c:pt>
                <c:pt idx="1810">
                  <c:v>9.9212646484374966E-6</c:v>
                </c:pt>
                <c:pt idx="1811">
                  <c:v>9.8846435546875023E-6</c:v>
                </c:pt>
                <c:pt idx="1812">
                  <c:v>9.851074218750006E-6</c:v>
                </c:pt>
                <c:pt idx="1813">
                  <c:v>9.8144531249999982E-6</c:v>
                </c:pt>
                <c:pt idx="1814">
                  <c:v>9.7808837890625002E-6</c:v>
                </c:pt>
                <c:pt idx="1815">
                  <c:v>9.7473144531250022E-6</c:v>
                </c:pt>
                <c:pt idx="1816">
                  <c:v>9.7106933593749944E-6</c:v>
                </c:pt>
                <c:pt idx="1817">
                  <c:v>9.6801757812499944E-6</c:v>
                </c:pt>
                <c:pt idx="1818">
                  <c:v>9.6466064453124981E-6</c:v>
                </c:pt>
                <c:pt idx="1819">
                  <c:v>9.6130371093750001E-6</c:v>
                </c:pt>
                <c:pt idx="1820">
                  <c:v>9.5794677734375038E-6</c:v>
                </c:pt>
                <c:pt idx="1821">
                  <c:v>9.5458984375000058E-6</c:v>
                </c:pt>
                <c:pt idx="1822">
                  <c:v>9.5123291015624942E-6</c:v>
                </c:pt>
                <c:pt idx="1823">
                  <c:v>9.4818115234374942E-6</c:v>
                </c:pt>
                <c:pt idx="1824">
                  <c:v>9.4451904296874999E-6</c:v>
                </c:pt>
                <c:pt idx="1825">
                  <c:v>9.4146728515624999E-6</c:v>
                </c:pt>
                <c:pt idx="1826">
                  <c:v>9.3811035156250036E-6</c:v>
                </c:pt>
                <c:pt idx="1827">
                  <c:v>9.3475341796875056E-6</c:v>
                </c:pt>
                <c:pt idx="1828">
                  <c:v>9.3170166015625056E-6</c:v>
                </c:pt>
                <c:pt idx="1829">
                  <c:v>9.283447265624994E-6</c:v>
                </c:pt>
                <c:pt idx="1830">
                  <c:v>9.252929687499994E-6</c:v>
                </c:pt>
                <c:pt idx="1831">
                  <c:v>9.2193603515624977E-6</c:v>
                </c:pt>
                <c:pt idx="1832">
                  <c:v>9.1888427734374977E-6</c:v>
                </c:pt>
                <c:pt idx="1833">
                  <c:v>9.1583251953124976E-6</c:v>
                </c:pt>
                <c:pt idx="1834">
                  <c:v>9.1278076171874976E-6</c:v>
                </c:pt>
                <c:pt idx="1835">
                  <c:v>9.0942382812499996E-6</c:v>
                </c:pt>
                <c:pt idx="1836">
                  <c:v>9.0637207031249996E-6</c:v>
                </c:pt>
                <c:pt idx="1837">
                  <c:v>9.0332031249999996E-6</c:v>
                </c:pt>
                <c:pt idx="1838">
                  <c:v>8.9996337890625032E-6</c:v>
                </c:pt>
                <c:pt idx="1839">
                  <c:v>8.9691162109375032E-6</c:v>
                </c:pt>
                <c:pt idx="1840">
                  <c:v>8.9385986328125032E-6</c:v>
                </c:pt>
                <c:pt idx="1841">
                  <c:v>8.9050292968750052E-6</c:v>
                </c:pt>
                <c:pt idx="1842">
                  <c:v>8.8775634765625031E-6</c:v>
                </c:pt>
                <c:pt idx="1843">
                  <c:v>8.8470458984375031E-6</c:v>
                </c:pt>
                <c:pt idx="1844">
                  <c:v>8.8195800781249994E-6</c:v>
                </c:pt>
                <c:pt idx="1845">
                  <c:v>8.789062500000001E-6</c:v>
                </c:pt>
                <c:pt idx="1846">
                  <c:v>8.758544921875001E-6</c:v>
                </c:pt>
                <c:pt idx="1847">
                  <c:v>8.728027343750001E-6</c:v>
                </c:pt>
                <c:pt idx="1848">
                  <c:v>8.6975097656250009E-6</c:v>
                </c:pt>
                <c:pt idx="1849">
                  <c:v>8.6669921875000009E-6</c:v>
                </c:pt>
                <c:pt idx="1850">
                  <c:v>8.6395263671874972E-6</c:v>
                </c:pt>
                <c:pt idx="1851">
                  <c:v>8.6059570312500009E-6</c:v>
                </c:pt>
                <c:pt idx="1852">
                  <c:v>8.5784912109374971E-6</c:v>
                </c:pt>
                <c:pt idx="1853">
                  <c:v>8.5510253906249951E-6</c:v>
                </c:pt>
                <c:pt idx="1854">
                  <c:v>8.520507812499995E-6</c:v>
                </c:pt>
                <c:pt idx="1855">
                  <c:v>8.4930419921875065E-6</c:v>
                </c:pt>
                <c:pt idx="1856">
                  <c:v>8.4625244140625065E-6</c:v>
                </c:pt>
                <c:pt idx="1857">
                  <c:v>8.4320068359375065E-6</c:v>
                </c:pt>
                <c:pt idx="1858">
                  <c:v>8.4045410156250027E-6</c:v>
                </c:pt>
                <c:pt idx="1859">
                  <c:v>8.3770751953125007E-6</c:v>
                </c:pt>
                <c:pt idx="1860">
                  <c:v>8.3496093749999969E-6</c:v>
                </c:pt>
                <c:pt idx="1861">
                  <c:v>8.3190917968749969E-6</c:v>
                </c:pt>
                <c:pt idx="1862">
                  <c:v>8.2916259765624948E-6</c:v>
                </c:pt>
                <c:pt idx="1863">
                  <c:v>8.2641601562500063E-6</c:v>
                </c:pt>
                <c:pt idx="1864">
                  <c:v>8.2366943359375026E-6</c:v>
                </c:pt>
                <c:pt idx="1865">
                  <c:v>8.2092285156250005E-6</c:v>
                </c:pt>
                <c:pt idx="1866">
                  <c:v>8.1787109375000005E-6</c:v>
                </c:pt>
                <c:pt idx="1867">
                  <c:v>8.1542968749999947E-6</c:v>
                </c:pt>
                <c:pt idx="1868">
                  <c:v>8.1237792968749947E-6</c:v>
                </c:pt>
                <c:pt idx="1869">
                  <c:v>8.0963134765625062E-6</c:v>
                </c:pt>
                <c:pt idx="1870">
                  <c:v>8.0688476562500024E-6</c:v>
                </c:pt>
                <c:pt idx="1871">
                  <c:v>8.0413818359375004E-6</c:v>
                </c:pt>
                <c:pt idx="1872">
                  <c:v>8.0139160156249966E-6</c:v>
                </c:pt>
                <c:pt idx="1873">
                  <c:v>7.9895019531250061E-6</c:v>
                </c:pt>
                <c:pt idx="1874">
                  <c:v>7.9620361328125023E-6</c:v>
                </c:pt>
                <c:pt idx="1875">
                  <c:v>7.9345703125000003E-6</c:v>
                </c:pt>
                <c:pt idx="1876">
                  <c:v>7.9071044921874982E-6</c:v>
                </c:pt>
                <c:pt idx="1877">
                  <c:v>7.8796386718749945E-6</c:v>
                </c:pt>
                <c:pt idx="1878">
                  <c:v>7.8552246093750022E-6</c:v>
                </c:pt>
                <c:pt idx="1879">
                  <c:v>7.8277587890625002E-6</c:v>
                </c:pt>
                <c:pt idx="1880">
                  <c:v>7.8002929687499981E-6</c:v>
                </c:pt>
                <c:pt idx="1881">
                  <c:v>7.7728271484374944E-6</c:v>
                </c:pt>
                <c:pt idx="1882">
                  <c:v>7.7453613281250059E-6</c:v>
                </c:pt>
                <c:pt idx="1883">
                  <c:v>7.7209472656250001E-6</c:v>
                </c:pt>
                <c:pt idx="1884">
                  <c:v>7.693481445312498E-6</c:v>
                </c:pt>
                <c:pt idx="1885">
                  <c:v>7.6690673828125058E-6</c:v>
                </c:pt>
                <c:pt idx="1886">
                  <c:v>7.6416015625000037E-6</c:v>
                </c:pt>
                <c:pt idx="1887">
                  <c:v>7.6171874999999971E-6</c:v>
                </c:pt>
                <c:pt idx="1888">
                  <c:v>7.5927734375000057E-6</c:v>
                </c:pt>
                <c:pt idx="1889">
                  <c:v>7.5683593749999999E-6</c:v>
                </c:pt>
                <c:pt idx="1890">
                  <c:v>7.5378417968749999E-6</c:v>
                </c:pt>
                <c:pt idx="1891">
                  <c:v>7.513427734374995E-6</c:v>
                </c:pt>
                <c:pt idx="1892">
                  <c:v>7.4890136718750028E-6</c:v>
                </c:pt>
                <c:pt idx="1893">
                  <c:v>7.464599609374997E-6</c:v>
                </c:pt>
                <c:pt idx="1894">
                  <c:v>7.4371337890624949E-6</c:v>
                </c:pt>
                <c:pt idx="1895">
                  <c:v>7.4127197265625027E-6</c:v>
                </c:pt>
                <c:pt idx="1896">
                  <c:v>7.3852539062499998E-6</c:v>
                </c:pt>
                <c:pt idx="1897">
                  <c:v>7.3608398437499948E-6</c:v>
                </c:pt>
                <c:pt idx="1898">
                  <c:v>7.3364257812500026E-6</c:v>
                </c:pt>
                <c:pt idx="1899">
                  <c:v>7.3120117187499977E-6</c:v>
                </c:pt>
                <c:pt idx="1900">
                  <c:v>7.2845458984374948E-6</c:v>
                </c:pt>
                <c:pt idx="1901">
                  <c:v>7.2631835937500005E-6</c:v>
                </c:pt>
                <c:pt idx="1902">
                  <c:v>7.2357177734374976E-6</c:v>
                </c:pt>
                <c:pt idx="1903">
                  <c:v>7.2113037109375054E-6</c:v>
                </c:pt>
                <c:pt idx="1904">
                  <c:v>7.1868896484375005E-6</c:v>
                </c:pt>
                <c:pt idx="1905">
                  <c:v>7.1624755859374947E-6</c:v>
                </c:pt>
                <c:pt idx="1906">
                  <c:v>7.1380615234375033E-6</c:v>
                </c:pt>
                <c:pt idx="1907">
                  <c:v>7.1136474609374975E-6</c:v>
                </c:pt>
                <c:pt idx="1908">
                  <c:v>7.0892333984375053E-6</c:v>
                </c:pt>
                <c:pt idx="1909">
                  <c:v>7.0648193359375003E-6</c:v>
                </c:pt>
                <c:pt idx="1910">
                  <c:v>7.0373535156249974E-6</c:v>
                </c:pt>
                <c:pt idx="1911">
                  <c:v>7.0159912109375032E-6</c:v>
                </c:pt>
                <c:pt idx="1912">
                  <c:v>6.9915771484374974E-6</c:v>
                </c:pt>
                <c:pt idx="1913">
                  <c:v>6.9702148437500031E-6</c:v>
                </c:pt>
                <c:pt idx="1914">
                  <c:v>6.9427490234375002E-6</c:v>
                </c:pt>
                <c:pt idx="1915">
                  <c:v>6.921386718750006E-6</c:v>
                </c:pt>
                <c:pt idx="1916">
                  <c:v>6.8969726562500002E-6</c:v>
                </c:pt>
                <c:pt idx="1917">
                  <c:v>6.8725585937499944E-6</c:v>
                </c:pt>
                <c:pt idx="1918">
                  <c:v>6.848144531250003E-6</c:v>
                </c:pt>
                <c:pt idx="1919">
                  <c:v>6.8267822265624944E-6</c:v>
                </c:pt>
                <c:pt idx="1920">
                  <c:v>6.802368164062503E-6</c:v>
                </c:pt>
                <c:pt idx="1921">
                  <c:v>6.7779541015624972E-6</c:v>
                </c:pt>
                <c:pt idx="1922">
                  <c:v>6.7535400390625058E-6</c:v>
                </c:pt>
                <c:pt idx="1923">
                  <c:v>6.7291259765625E-6</c:v>
                </c:pt>
                <c:pt idx="1924">
                  <c:v>6.7077636718750058E-6</c:v>
                </c:pt>
                <c:pt idx="1925">
                  <c:v>6.683349609375E-6</c:v>
                </c:pt>
                <c:pt idx="1926">
                  <c:v>6.6589355468749942E-6</c:v>
                </c:pt>
                <c:pt idx="1927">
                  <c:v>6.6345214843750028E-6</c:v>
                </c:pt>
                <c:pt idx="1928">
                  <c:v>6.6131591796874942E-6</c:v>
                </c:pt>
                <c:pt idx="1929">
                  <c:v>6.5917968749999999E-6</c:v>
                </c:pt>
                <c:pt idx="1930">
                  <c:v>6.567382812499995E-6</c:v>
                </c:pt>
                <c:pt idx="1931">
                  <c:v>6.5460205078124999E-6</c:v>
                </c:pt>
                <c:pt idx="1932">
                  <c:v>6.521606445312495E-6</c:v>
                </c:pt>
                <c:pt idx="1933">
                  <c:v>6.5002441406249998E-6</c:v>
                </c:pt>
                <c:pt idx="1934">
                  <c:v>6.4758300781249949E-6</c:v>
                </c:pt>
                <c:pt idx="1935">
                  <c:v>6.4514160156250027E-6</c:v>
                </c:pt>
                <c:pt idx="1936">
                  <c:v>6.4300537109374949E-6</c:v>
                </c:pt>
                <c:pt idx="1937">
                  <c:v>6.4056396484375026E-6</c:v>
                </c:pt>
                <c:pt idx="1938">
                  <c:v>6.3842773437499948E-6</c:v>
                </c:pt>
                <c:pt idx="1939">
                  <c:v>6.3629150390624997E-6</c:v>
                </c:pt>
                <c:pt idx="1940">
                  <c:v>6.3385009765624948E-6</c:v>
                </c:pt>
                <c:pt idx="1941">
                  <c:v>6.3171386718750005E-6</c:v>
                </c:pt>
                <c:pt idx="1942">
                  <c:v>6.2927246093749947E-6</c:v>
                </c:pt>
                <c:pt idx="1943">
                  <c:v>6.2713623046875005E-6</c:v>
                </c:pt>
                <c:pt idx="1944">
                  <c:v>6.2500000000000054E-6</c:v>
                </c:pt>
                <c:pt idx="1945">
                  <c:v>6.2286376953124976E-6</c:v>
                </c:pt>
                <c:pt idx="1946">
                  <c:v>6.2072753906250033E-6</c:v>
                </c:pt>
                <c:pt idx="1947">
                  <c:v>6.1828613281249975E-6</c:v>
                </c:pt>
                <c:pt idx="1948">
                  <c:v>6.1584472656250053E-6</c:v>
                </c:pt>
                <c:pt idx="1949">
                  <c:v>6.1401367187499946E-6</c:v>
                </c:pt>
                <c:pt idx="1950">
                  <c:v>6.1157226562500032E-6</c:v>
                </c:pt>
                <c:pt idx="1951">
                  <c:v>6.0913085937499974E-6</c:v>
                </c:pt>
                <c:pt idx="1952">
                  <c:v>6.0699462890625032E-6</c:v>
                </c:pt>
                <c:pt idx="1953">
                  <c:v>6.0485839843749945E-6</c:v>
                </c:pt>
                <c:pt idx="1954">
                  <c:v>6.0272216796875003E-6</c:v>
                </c:pt>
                <c:pt idx="1955">
                  <c:v>6.005859375000006E-6</c:v>
                </c:pt>
                <c:pt idx="1956">
                  <c:v>5.9844970703124974E-6</c:v>
                </c:pt>
                <c:pt idx="1957">
                  <c:v>5.9631347656250031E-6</c:v>
                </c:pt>
                <c:pt idx="1958">
                  <c:v>5.9417724609374944E-6</c:v>
                </c:pt>
                <c:pt idx="1959">
                  <c:v>5.9173583984375031E-6</c:v>
                </c:pt>
                <c:pt idx="1960">
                  <c:v>5.8990478515625059E-6</c:v>
                </c:pt>
                <c:pt idx="1961">
                  <c:v>5.8746337890625001E-6</c:v>
                </c:pt>
                <c:pt idx="1962">
                  <c:v>5.8532714843750059E-6</c:v>
                </c:pt>
                <c:pt idx="1963">
                  <c:v>5.8319091796874972E-6</c:v>
                </c:pt>
                <c:pt idx="1964">
                  <c:v>5.8074951171875058E-6</c:v>
                </c:pt>
                <c:pt idx="1965">
                  <c:v>5.7861328124999972E-6</c:v>
                </c:pt>
                <c:pt idx="1966">
                  <c:v>5.767822265625E-6</c:v>
                </c:pt>
                <c:pt idx="1967">
                  <c:v>5.7464599609375058E-6</c:v>
                </c:pt>
                <c:pt idx="1968">
                  <c:v>5.7250976562499971E-6</c:v>
                </c:pt>
                <c:pt idx="1969">
                  <c:v>5.7037353515625029E-6</c:v>
                </c:pt>
                <c:pt idx="1970">
                  <c:v>5.6823730468749942E-6</c:v>
                </c:pt>
                <c:pt idx="1971">
                  <c:v>5.6610107421874999E-6</c:v>
                </c:pt>
                <c:pt idx="1972">
                  <c:v>5.6396484375000057E-6</c:v>
                </c:pt>
                <c:pt idx="1973">
                  <c:v>5.618286132812497E-6</c:v>
                </c:pt>
                <c:pt idx="1974">
                  <c:v>5.5969238281250028E-6</c:v>
                </c:pt>
                <c:pt idx="1975">
                  <c:v>5.575561523437495E-6</c:v>
                </c:pt>
                <c:pt idx="1976">
                  <c:v>5.5541992187499999E-6</c:v>
                </c:pt>
                <c:pt idx="1977">
                  <c:v>5.5328369140625056E-6</c:v>
                </c:pt>
                <c:pt idx="1978">
                  <c:v>5.5145263671874949E-6</c:v>
                </c:pt>
                <c:pt idx="1979">
                  <c:v>5.4901123046875027E-6</c:v>
                </c:pt>
                <c:pt idx="1980">
                  <c:v>5.4718017578125055E-6</c:v>
                </c:pt>
                <c:pt idx="1981">
                  <c:v>5.4504394531249977E-6</c:v>
                </c:pt>
                <c:pt idx="1982">
                  <c:v>5.4290771484375026E-6</c:v>
                </c:pt>
                <c:pt idx="1983">
                  <c:v>5.4107666015625055E-6</c:v>
                </c:pt>
                <c:pt idx="1984">
                  <c:v>5.3894042968749977E-6</c:v>
                </c:pt>
                <c:pt idx="1985">
                  <c:v>5.3710937499999997E-6</c:v>
                </c:pt>
                <c:pt idx="1986">
                  <c:v>5.3497314453125054E-6</c:v>
                </c:pt>
                <c:pt idx="1987">
                  <c:v>5.3283691406249976E-6</c:v>
                </c:pt>
                <c:pt idx="1988">
                  <c:v>5.3070068359375025E-6</c:v>
                </c:pt>
                <c:pt idx="1989">
                  <c:v>5.2856445312499947E-6</c:v>
                </c:pt>
                <c:pt idx="1990">
                  <c:v>5.2642822265625004E-6</c:v>
                </c:pt>
                <c:pt idx="1991">
                  <c:v>5.2429199218750053E-6</c:v>
                </c:pt>
                <c:pt idx="1992">
                  <c:v>5.2246093749999946E-6</c:v>
                </c:pt>
                <c:pt idx="1993">
                  <c:v>5.2032470703125004E-6</c:v>
                </c:pt>
                <c:pt idx="1994">
                  <c:v>5.1818847656250053E-6</c:v>
                </c:pt>
                <c:pt idx="1995">
                  <c:v>5.1635742187499946E-6</c:v>
                </c:pt>
                <c:pt idx="1996">
                  <c:v>5.1422119140625003E-6</c:v>
                </c:pt>
                <c:pt idx="1997">
                  <c:v>5.1239013671875032E-6</c:v>
                </c:pt>
                <c:pt idx="1998">
                  <c:v>5.1025390624999945E-6</c:v>
                </c:pt>
                <c:pt idx="1999">
                  <c:v>5.0842285156249974E-6</c:v>
                </c:pt>
                <c:pt idx="2000">
                  <c:v>5.0659179687500003E-6</c:v>
                </c:pt>
                <c:pt idx="2001">
                  <c:v>5.044555664062506E-6</c:v>
                </c:pt>
                <c:pt idx="2002">
                  <c:v>5.0262451171874945E-6</c:v>
                </c:pt>
                <c:pt idx="2003">
                  <c:v>5.0048828125000002E-6</c:v>
                </c:pt>
                <c:pt idx="2004">
                  <c:v>4.983520507812506E-6</c:v>
                </c:pt>
                <c:pt idx="2005">
                  <c:v>4.9652099609374944E-6</c:v>
                </c:pt>
                <c:pt idx="2006">
                  <c:v>4.9438476562500002E-6</c:v>
                </c:pt>
                <c:pt idx="2007">
                  <c:v>4.9224853515625059E-6</c:v>
                </c:pt>
                <c:pt idx="2008">
                  <c:v>4.9041748046874944E-6</c:v>
                </c:pt>
                <c:pt idx="2009">
                  <c:v>4.8828125000000001E-6</c:v>
                </c:pt>
                <c:pt idx="2010">
                  <c:v>4.8614501953125058E-6</c:v>
                </c:pt>
                <c:pt idx="2011">
                  <c:v>4.8431396484374943E-6</c:v>
                </c:pt>
                <c:pt idx="2012">
                  <c:v>4.8248291015624972E-6</c:v>
                </c:pt>
                <c:pt idx="2013">
                  <c:v>4.8065185546875E-6</c:v>
                </c:pt>
                <c:pt idx="2014">
                  <c:v>4.7851562500000058E-6</c:v>
                </c:pt>
                <c:pt idx="2015">
                  <c:v>4.7668457031249942E-6</c:v>
                </c:pt>
                <c:pt idx="2016">
                  <c:v>4.7485351562499971E-6</c:v>
                </c:pt>
                <c:pt idx="2017">
                  <c:v>4.7271728515625028E-6</c:v>
                </c:pt>
                <c:pt idx="2018">
                  <c:v>4.7088623046875057E-6</c:v>
                </c:pt>
                <c:pt idx="2019">
                  <c:v>4.687499999999997E-6</c:v>
                </c:pt>
                <c:pt idx="2020">
                  <c:v>4.6691894531249999E-6</c:v>
                </c:pt>
                <c:pt idx="2021">
                  <c:v>4.6478271484375057E-6</c:v>
                </c:pt>
                <c:pt idx="2022">
                  <c:v>4.629516601562495E-6</c:v>
                </c:pt>
                <c:pt idx="2023">
                  <c:v>4.611206054687497E-6</c:v>
                </c:pt>
                <c:pt idx="2024">
                  <c:v>4.5898437500000027E-6</c:v>
                </c:pt>
                <c:pt idx="2025">
                  <c:v>4.5715332031250056E-6</c:v>
                </c:pt>
                <c:pt idx="2026">
                  <c:v>4.5532226562499949E-6</c:v>
                </c:pt>
                <c:pt idx="2027">
                  <c:v>4.5318603515624998E-6</c:v>
                </c:pt>
                <c:pt idx="2028">
                  <c:v>4.5135498046875027E-6</c:v>
                </c:pt>
                <c:pt idx="2029">
                  <c:v>4.4952392578125055E-6</c:v>
                </c:pt>
                <c:pt idx="2030">
                  <c:v>4.4769287109374948E-6</c:v>
                </c:pt>
                <c:pt idx="2031">
                  <c:v>4.4586181640624977E-6</c:v>
                </c:pt>
                <c:pt idx="2032">
                  <c:v>4.4372558593750026E-6</c:v>
                </c:pt>
                <c:pt idx="2033">
                  <c:v>4.4189453125000054E-6</c:v>
                </c:pt>
                <c:pt idx="2034">
                  <c:v>4.3975830078124976E-6</c:v>
                </c:pt>
                <c:pt idx="2035">
                  <c:v>4.3792724609375005E-6</c:v>
                </c:pt>
                <c:pt idx="2036">
                  <c:v>4.3579101562500054E-6</c:v>
                </c:pt>
                <c:pt idx="2037">
                  <c:v>4.3426513671875054E-6</c:v>
                </c:pt>
                <c:pt idx="2038">
                  <c:v>4.3212890624999976E-6</c:v>
                </c:pt>
                <c:pt idx="2039">
                  <c:v>4.3029785156250004E-6</c:v>
                </c:pt>
                <c:pt idx="2040">
                  <c:v>4.2846679687500025E-6</c:v>
                </c:pt>
                <c:pt idx="2041">
                  <c:v>4.2663574218750053E-6</c:v>
                </c:pt>
                <c:pt idx="2042">
                  <c:v>4.2480468749999946E-6</c:v>
                </c:pt>
                <c:pt idx="2043">
                  <c:v>4.2297363281249975E-6</c:v>
                </c:pt>
                <c:pt idx="2044">
                  <c:v>4.2114257812500004E-6</c:v>
                </c:pt>
                <c:pt idx="2045">
                  <c:v>4.1931152343750032E-6</c:v>
                </c:pt>
                <c:pt idx="2046">
                  <c:v>4.1748046875000052E-6</c:v>
                </c:pt>
                <c:pt idx="2047">
                  <c:v>4.1534423828124974E-6</c:v>
                </c:pt>
                <c:pt idx="2048">
                  <c:v>4.1351318359375003E-6</c:v>
                </c:pt>
                <c:pt idx="2049">
                  <c:v>4.113769531250006E-6</c:v>
                </c:pt>
                <c:pt idx="2050">
                  <c:v>4.098510742187506E-6</c:v>
                </c:pt>
                <c:pt idx="2051">
                  <c:v>4.0771484374999974E-6</c:v>
                </c:pt>
                <c:pt idx="2052">
                  <c:v>4.0588378906250002E-6</c:v>
                </c:pt>
                <c:pt idx="2053">
                  <c:v>4.0405273437500031E-6</c:v>
                </c:pt>
                <c:pt idx="2054">
                  <c:v>4.0222167968750059E-6</c:v>
                </c:pt>
                <c:pt idx="2055">
                  <c:v>4.0039062499999944E-6</c:v>
                </c:pt>
                <c:pt idx="2056">
                  <c:v>3.9886474609374944E-6</c:v>
                </c:pt>
                <c:pt idx="2057">
                  <c:v>3.9672851562500001E-6</c:v>
                </c:pt>
                <c:pt idx="2058">
                  <c:v>3.948974609375003E-6</c:v>
                </c:pt>
                <c:pt idx="2059">
                  <c:v>3.933715820312503E-6</c:v>
                </c:pt>
                <c:pt idx="2060">
                  <c:v>3.9123535156249943E-6</c:v>
                </c:pt>
                <c:pt idx="2061">
                  <c:v>3.8970947265624943E-6</c:v>
                </c:pt>
                <c:pt idx="2062">
                  <c:v>3.8757324218750001E-6</c:v>
                </c:pt>
                <c:pt idx="2063">
                  <c:v>3.8574218750000029E-6</c:v>
                </c:pt>
                <c:pt idx="2064">
                  <c:v>3.8391113281250058E-6</c:v>
                </c:pt>
                <c:pt idx="2065">
                  <c:v>3.8238525390625058E-6</c:v>
                </c:pt>
                <c:pt idx="2066">
                  <c:v>3.8055419921874947E-6</c:v>
                </c:pt>
                <c:pt idx="2067">
                  <c:v>3.7872314453124971E-6</c:v>
                </c:pt>
                <c:pt idx="2068">
                  <c:v>3.7689208984375E-6</c:v>
                </c:pt>
                <c:pt idx="2069">
                  <c:v>3.7536621093749999E-6</c:v>
                </c:pt>
                <c:pt idx="2070">
                  <c:v>3.7353515625000028E-6</c:v>
                </c:pt>
                <c:pt idx="2071">
                  <c:v>3.7139892578124946E-6</c:v>
                </c:pt>
                <c:pt idx="2072">
                  <c:v>3.6987304687499946E-6</c:v>
                </c:pt>
                <c:pt idx="2073">
                  <c:v>3.6804199218749974E-6</c:v>
                </c:pt>
                <c:pt idx="2074">
                  <c:v>3.6621093749999999E-6</c:v>
                </c:pt>
                <c:pt idx="2075">
                  <c:v>3.6437988281250027E-6</c:v>
                </c:pt>
                <c:pt idx="2076">
                  <c:v>3.6254882812500056E-6</c:v>
                </c:pt>
                <c:pt idx="2077">
                  <c:v>3.6071777343749945E-6</c:v>
                </c:pt>
                <c:pt idx="2078">
                  <c:v>3.5919189453124945E-6</c:v>
                </c:pt>
                <c:pt idx="2079">
                  <c:v>3.5736083984374973E-6</c:v>
                </c:pt>
                <c:pt idx="2080">
                  <c:v>3.5552978515625002E-6</c:v>
                </c:pt>
                <c:pt idx="2081">
                  <c:v>3.5400390625000002E-6</c:v>
                </c:pt>
                <c:pt idx="2082">
                  <c:v>3.521728515625003E-6</c:v>
                </c:pt>
                <c:pt idx="2083">
                  <c:v>3.506469726562503E-6</c:v>
                </c:pt>
                <c:pt idx="2084">
                  <c:v>3.4851074218749944E-6</c:v>
                </c:pt>
                <c:pt idx="2085">
                  <c:v>3.4698486328124944E-6</c:v>
                </c:pt>
                <c:pt idx="2086">
                  <c:v>3.4515380859374972E-6</c:v>
                </c:pt>
                <c:pt idx="2087">
                  <c:v>3.4362792968749972E-6</c:v>
                </c:pt>
                <c:pt idx="2088">
                  <c:v>3.4179687500000001E-6</c:v>
                </c:pt>
                <c:pt idx="2089">
                  <c:v>3.3996582031250029E-6</c:v>
                </c:pt>
                <c:pt idx="2090">
                  <c:v>3.3813476562500058E-6</c:v>
                </c:pt>
                <c:pt idx="2091">
                  <c:v>3.3630371093749947E-6</c:v>
                </c:pt>
                <c:pt idx="2092">
                  <c:v>3.3447265624999971E-6</c:v>
                </c:pt>
                <c:pt idx="2093">
                  <c:v>3.3294677734374971E-6</c:v>
                </c:pt>
                <c:pt idx="2094">
                  <c:v>3.3142089843749971E-6</c:v>
                </c:pt>
                <c:pt idx="2095">
                  <c:v>3.2989501953124971E-6</c:v>
                </c:pt>
                <c:pt idx="2096">
                  <c:v>3.2806396484374999E-6</c:v>
                </c:pt>
                <c:pt idx="2097">
                  <c:v>3.2653808593749999E-6</c:v>
                </c:pt>
                <c:pt idx="2098">
                  <c:v>3.2501220703124999E-6</c:v>
                </c:pt>
                <c:pt idx="2099">
                  <c:v>3.2318115234375028E-6</c:v>
                </c:pt>
                <c:pt idx="2100">
                  <c:v>3.2135009765625056E-6</c:v>
                </c:pt>
                <c:pt idx="2101">
                  <c:v>3.1982421875000056E-6</c:v>
                </c:pt>
                <c:pt idx="2102">
                  <c:v>3.1799316406249945E-6</c:v>
                </c:pt>
                <c:pt idx="2103">
                  <c:v>3.1646728515624945E-6</c:v>
                </c:pt>
                <c:pt idx="2104">
                  <c:v>3.1463623046874974E-6</c:v>
                </c:pt>
                <c:pt idx="2105">
                  <c:v>3.1311035156249974E-6</c:v>
                </c:pt>
                <c:pt idx="2106">
                  <c:v>3.1127929687500002E-6</c:v>
                </c:pt>
                <c:pt idx="2107">
                  <c:v>3.0975341796875002E-6</c:v>
                </c:pt>
                <c:pt idx="2108">
                  <c:v>3.0792236328125027E-6</c:v>
                </c:pt>
                <c:pt idx="2109">
                  <c:v>3.0670166015625002E-6</c:v>
                </c:pt>
                <c:pt idx="2110">
                  <c:v>3.048706054687503E-6</c:v>
                </c:pt>
                <c:pt idx="2111">
                  <c:v>3.0303955078125055E-6</c:v>
                </c:pt>
                <c:pt idx="2112">
                  <c:v>3.0151367187500055E-6</c:v>
                </c:pt>
                <c:pt idx="2113">
                  <c:v>2.9998779296875055E-6</c:v>
                </c:pt>
                <c:pt idx="2114">
                  <c:v>2.9846191406250054E-6</c:v>
                </c:pt>
                <c:pt idx="2115">
                  <c:v>2.9693603515625054E-6</c:v>
                </c:pt>
                <c:pt idx="2116">
                  <c:v>2.9541015625000054E-6</c:v>
                </c:pt>
                <c:pt idx="2117">
                  <c:v>2.9357910156249943E-6</c:v>
                </c:pt>
                <c:pt idx="2118">
                  <c:v>2.9205322265624947E-6</c:v>
                </c:pt>
                <c:pt idx="2119">
                  <c:v>2.9052734374999947E-6</c:v>
                </c:pt>
                <c:pt idx="2120">
                  <c:v>2.8869628906249971E-6</c:v>
                </c:pt>
                <c:pt idx="2121">
                  <c:v>2.86865234375E-6</c:v>
                </c:pt>
                <c:pt idx="2122">
                  <c:v>2.8564453124999971E-6</c:v>
                </c:pt>
                <c:pt idx="2123">
                  <c:v>2.8411865234374971E-6</c:v>
                </c:pt>
                <c:pt idx="2124">
                  <c:v>2.8259277343749971E-6</c:v>
                </c:pt>
                <c:pt idx="2125">
                  <c:v>2.8106689453124971E-6</c:v>
                </c:pt>
                <c:pt idx="2126">
                  <c:v>2.7954101562499975E-6</c:v>
                </c:pt>
                <c:pt idx="2127">
                  <c:v>2.7770996093749999E-6</c:v>
                </c:pt>
                <c:pt idx="2128">
                  <c:v>2.7618408203124999E-6</c:v>
                </c:pt>
                <c:pt idx="2129">
                  <c:v>2.7465820312499999E-6</c:v>
                </c:pt>
                <c:pt idx="2130">
                  <c:v>2.7313232421874999E-6</c:v>
                </c:pt>
                <c:pt idx="2131">
                  <c:v>2.7160644531249999E-6</c:v>
                </c:pt>
                <c:pt idx="2132">
                  <c:v>2.7008056640624999E-6</c:v>
                </c:pt>
                <c:pt idx="2133">
                  <c:v>2.6855468749999998E-6</c:v>
                </c:pt>
                <c:pt idx="2134">
                  <c:v>2.6702880859375003E-6</c:v>
                </c:pt>
                <c:pt idx="2135">
                  <c:v>2.6550292968750002E-6</c:v>
                </c:pt>
                <c:pt idx="2136">
                  <c:v>2.6397705078125002E-6</c:v>
                </c:pt>
                <c:pt idx="2137">
                  <c:v>2.6245117187500002E-6</c:v>
                </c:pt>
                <c:pt idx="2138">
                  <c:v>2.6092529296875002E-6</c:v>
                </c:pt>
                <c:pt idx="2139">
                  <c:v>2.5939941406250002E-6</c:v>
                </c:pt>
                <c:pt idx="2140">
                  <c:v>2.5787353515625002E-6</c:v>
                </c:pt>
                <c:pt idx="2141">
                  <c:v>2.5665283203124973E-6</c:v>
                </c:pt>
                <c:pt idx="2142">
                  <c:v>2.5512695312499973E-6</c:v>
                </c:pt>
                <c:pt idx="2143">
                  <c:v>2.5360107421874973E-6</c:v>
                </c:pt>
                <c:pt idx="2144">
                  <c:v>2.5207519531249972E-6</c:v>
                </c:pt>
                <c:pt idx="2145">
                  <c:v>2.5054931640624972E-6</c:v>
                </c:pt>
                <c:pt idx="2146">
                  <c:v>2.4902343749999972E-6</c:v>
                </c:pt>
                <c:pt idx="2147">
                  <c:v>2.4749755859374972E-6</c:v>
                </c:pt>
                <c:pt idx="2148">
                  <c:v>2.4627685546874943E-6</c:v>
                </c:pt>
                <c:pt idx="2149">
                  <c:v>2.4475097656249943E-6</c:v>
                </c:pt>
                <c:pt idx="2150">
                  <c:v>2.4353027343750058E-6</c:v>
                </c:pt>
                <c:pt idx="2151">
                  <c:v>2.4200439453125058E-6</c:v>
                </c:pt>
                <c:pt idx="2152">
                  <c:v>2.4078369140625029E-6</c:v>
                </c:pt>
                <c:pt idx="2153">
                  <c:v>2.3925781250000029E-6</c:v>
                </c:pt>
                <c:pt idx="2154">
                  <c:v>2.38037109375E-6</c:v>
                </c:pt>
                <c:pt idx="2155">
                  <c:v>2.3651123046875E-6</c:v>
                </c:pt>
                <c:pt idx="2156">
                  <c:v>2.349853515625E-6</c:v>
                </c:pt>
                <c:pt idx="2157">
                  <c:v>2.3376464843749971E-6</c:v>
                </c:pt>
                <c:pt idx="2158">
                  <c:v>2.3223876953124971E-6</c:v>
                </c:pt>
                <c:pt idx="2159">
                  <c:v>2.3071289062499975E-6</c:v>
                </c:pt>
                <c:pt idx="2160">
                  <c:v>2.2949218749999946E-6</c:v>
                </c:pt>
                <c:pt idx="2161">
                  <c:v>2.2796630859374946E-6</c:v>
                </c:pt>
                <c:pt idx="2162">
                  <c:v>2.2674560546875057E-6</c:v>
                </c:pt>
                <c:pt idx="2163">
                  <c:v>2.2552490234375028E-6</c:v>
                </c:pt>
                <c:pt idx="2164">
                  <c:v>2.2430419921874999E-6</c:v>
                </c:pt>
                <c:pt idx="2165">
                  <c:v>2.2277832031249999E-6</c:v>
                </c:pt>
                <c:pt idx="2166">
                  <c:v>2.2155761718749974E-6</c:v>
                </c:pt>
                <c:pt idx="2167">
                  <c:v>2.2003173828124974E-6</c:v>
                </c:pt>
                <c:pt idx="2168">
                  <c:v>2.1911621093750056E-6</c:v>
                </c:pt>
                <c:pt idx="2169">
                  <c:v>2.1789550781250027E-6</c:v>
                </c:pt>
                <c:pt idx="2170">
                  <c:v>2.1636962890625027E-6</c:v>
                </c:pt>
                <c:pt idx="2171">
                  <c:v>2.1514892578125002E-6</c:v>
                </c:pt>
                <c:pt idx="2172">
                  <c:v>2.1392822265624973E-6</c:v>
                </c:pt>
                <c:pt idx="2173">
                  <c:v>2.1240234374999973E-6</c:v>
                </c:pt>
                <c:pt idx="2174">
                  <c:v>2.1087646484374973E-6</c:v>
                </c:pt>
                <c:pt idx="2175">
                  <c:v>2.0965576171874944E-6</c:v>
                </c:pt>
                <c:pt idx="2176">
                  <c:v>2.0843505859375055E-6</c:v>
                </c:pt>
                <c:pt idx="2177">
                  <c:v>2.072143554687503E-6</c:v>
                </c:pt>
                <c:pt idx="2178">
                  <c:v>2.0599365234375001E-6</c:v>
                </c:pt>
                <c:pt idx="2179">
                  <c:v>2.0477294921874972E-6</c:v>
                </c:pt>
                <c:pt idx="2180">
                  <c:v>2.0355224609374944E-6</c:v>
                </c:pt>
                <c:pt idx="2181">
                  <c:v>2.0233154296875054E-6</c:v>
                </c:pt>
                <c:pt idx="2182">
                  <c:v>2.0141601562500001E-6</c:v>
                </c:pt>
                <c:pt idx="2183">
                  <c:v>1.9989013671875001E-6</c:v>
                </c:pt>
                <c:pt idx="2184">
                  <c:v>1.9866943359374972E-6</c:v>
                </c:pt>
                <c:pt idx="2185">
                  <c:v>1.9775390625000054E-6</c:v>
                </c:pt>
                <c:pt idx="2186">
                  <c:v>1.9653320312500029E-6</c:v>
                </c:pt>
                <c:pt idx="2187">
                  <c:v>1.953125E-6</c:v>
                </c:pt>
                <c:pt idx="2188">
                  <c:v>1.9378662109375E-6</c:v>
                </c:pt>
                <c:pt idx="2189">
                  <c:v>1.9287109374999947E-6</c:v>
                </c:pt>
                <c:pt idx="2190">
                  <c:v>1.9165039062500058E-6</c:v>
                </c:pt>
                <c:pt idx="2191">
                  <c:v>1.9012451171875055E-6</c:v>
                </c:pt>
                <c:pt idx="2192">
                  <c:v>1.89208984375E-6</c:v>
                </c:pt>
                <c:pt idx="2193">
                  <c:v>1.8829345703124944E-6</c:v>
                </c:pt>
                <c:pt idx="2194">
                  <c:v>1.8707275390625055E-6</c:v>
                </c:pt>
                <c:pt idx="2195">
                  <c:v>1.861572265625E-6</c:v>
                </c:pt>
                <c:pt idx="2196">
                  <c:v>1.8463134765624999E-6</c:v>
                </c:pt>
                <c:pt idx="2197">
                  <c:v>1.8371582031249944E-6</c:v>
                </c:pt>
                <c:pt idx="2198">
                  <c:v>1.8280029296875028E-6</c:v>
                </c:pt>
                <c:pt idx="2199">
                  <c:v>1.8127441406250028E-6</c:v>
                </c:pt>
                <c:pt idx="2200">
                  <c:v>1.8005371093750001E-6</c:v>
                </c:pt>
                <c:pt idx="2201">
                  <c:v>1.7913818359374946E-6</c:v>
                </c:pt>
                <c:pt idx="2202">
                  <c:v>1.7822265625000028E-6</c:v>
                </c:pt>
                <c:pt idx="2203">
                  <c:v>1.7700195312500001E-6</c:v>
                </c:pt>
                <c:pt idx="2204">
                  <c:v>1.7578124999999972E-6</c:v>
                </c:pt>
                <c:pt idx="2205">
                  <c:v>1.7486572265625056E-6</c:v>
                </c:pt>
                <c:pt idx="2206">
                  <c:v>1.7364501953125027E-6</c:v>
                </c:pt>
                <c:pt idx="2207">
                  <c:v>1.7272949218749972E-6</c:v>
                </c:pt>
                <c:pt idx="2208">
                  <c:v>1.7181396484375056E-6</c:v>
                </c:pt>
                <c:pt idx="2209">
                  <c:v>1.708984375E-6</c:v>
                </c:pt>
                <c:pt idx="2210">
                  <c:v>1.6998291015624945E-6</c:v>
                </c:pt>
                <c:pt idx="2211">
                  <c:v>1.6876220703125056E-6</c:v>
                </c:pt>
                <c:pt idx="2212">
                  <c:v>1.6754150390625029E-6</c:v>
                </c:pt>
                <c:pt idx="2213">
                  <c:v>1.6662597656249973E-6</c:v>
                </c:pt>
                <c:pt idx="2214">
                  <c:v>1.6540527343749944E-6</c:v>
                </c:pt>
                <c:pt idx="2215">
                  <c:v>1.6448974609375029E-6</c:v>
                </c:pt>
                <c:pt idx="2216">
                  <c:v>1.6357421874999973E-6</c:v>
                </c:pt>
                <c:pt idx="2217">
                  <c:v>1.6235351562499944E-6</c:v>
                </c:pt>
                <c:pt idx="2218">
                  <c:v>1.6143798828125028E-6</c:v>
                </c:pt>
                <c:pt idx="2219">
                  <c:v>1.6052246093749973E-6</c:v>
                </c:pt>
                <c:pt idx="2220">
                  <c:v>1.5960693359375055E-6</c:v>
                </c:pt>
                <c:pt idx="2221">
                  <c:v>1.5869140625000001E-6</c:v>
                </c:pt>
                <c:pt idx="2222">
                  <c:v>1.5747070312499972E-6</c:v>
                </c:pt>
                <c:pt idx="2223">
                  <c:v>1.5686035156250028E-6</c:v>
                </c:pt>
                <c:pt idx="2224">
                  <c:v>1.5594482421874972E-6</c:v>
                </c:pt>
                <c:pt idx="2225">
                  <c:v>1.5502929687500057E-6</c:v>
                </c:pt>
                <c:pt idx="2226">
                  <c:v>1.5380859375000028E-6</c:v>
                </c:pt>
                <c:pt idx="2227">
                  <c:v>1.5289306640624972E-6</c:v>
                </c:pt>
                <c:pt idx="2228">
                  <c:v>1.5228271484375028E-6</c:v>
                </c:pt>
                <c:pt idx="2229">
                  <c:v>1.5106201171875001E-6</c:v>
                </c:pt>
                <c:pt idx="2230">
                  <c:v>1.5014648437499945E-6</c:v>
                </c:pt>
                <c:pt idx="2231">
                  <c:v>1.4892578125000056E-6</c:v>
                </c:pt>
                <c:pt idx="2232">
                  <c:v>1.4831542968749972E-6</c:v>
                </c:pt>
                <c:pt idx="2233">
                  <c:v>1.4739990234375056E-6</c:v>
                </c:pt>
                <c:pt idx="2234">
                  <c:v>1.46484375E-6</c:v>
                </c:pt>
                <c:pt idx="2235">
                  <c:v>1.4556884765624945E-6</c:v>
                </c:pt>
                <c:pt idx="2236">
                  <c:v>1.4465332031250029E-6</c:v>
                </c:pt>
                <c:pt idx="2237">
                  <c:v>1.4404296874999945E-6</c:v>
                </c:pt>
                <c:pt idx="2238">
                  <c:v>1.4282226562500055E-6</c:v>
                </c:pt>
                <c:pt idx="2239">
                  <c:v>1.4221191406249973E-6</c:v>
                </c:pt>
                <c:pt idx="2240">
                  <c:v>1.4160156250000029E-6</c:v>
                </c:pt>
                <c:pt idx="2241">
                  <c:v>1.4068603515624973E-6</c:v>
                </c:pt>
                <c:pt idx="2242">
                  <c:v>1.3977050781250055E-6</c:v>
                </c:pt>
                <c:pt idx="2243">
                  <c:v>1.3885498046875E-6</c:v>
                </c:pt>
                <c:pt idx="2244">
                  <c:v>1.3793945312499944E-6</c:v>
                </c:pt>
                <c:pt idx="2245">
                  <c:v>1.3702392578125028E-6</c:v>
                </c:pt>
                <c:pt idx="2246">
                  <c:v>1.3641357421874944E-6</c:v>
                </c:pt>
                <c:pt idx="2247">
                  <c:v>1.3549804687500028E-6</c:v>
                </c:pt>
                <c:pt idx="2248">
                  <c:v>1.3458251953124973E-6</c:v>
                </c:pt>
                <c:pt idx="2249">
                  <c:v>1.3397216796875028E-6</c:v>
                </c:pt>
                <c:pt idx="2250">
                  <c:v>1.3336181640624946E-6</c:v>
                </c:pt>
                <c:pt idx="2251">
                  <c:v>1.3244628906250028E-6</c:v>
                </c:pt>
                <c:pt idx="2252">
                  <c:v>1.3183593749999946E-6</c:v>
                </c:pt>
                <c:pt idx="2253">
                  <c:v>1.3092041015625028E-6</c:v>
                </c:pt>
                <c:pt idx="2254">
                  <c:v>1.3031005859374946E-6</c:v>
                </c:pt>
                <c:pt idx="2255">
                  <c:v>1.2969970703125001E-6</c:v>
                </c:pt>
                <c:pt idx="2256">
                  <c:v>1.2847900390624972E-6</c:v>
                </c:pt>
                <c:pt idx="2257">
                  <c:v>1.2786865234375027E-6</c:v>
                </c:pt>
                <c:pt idx="2258">
                  <c:v>1.2695312499999972E-6</c:v>
                </c:pt>
                <c:pt idx="2259">
                  <c:v>1.2634277343750027E-6</c:v>
                </c:pt>
                <c:pt idx="2260">
                  <c:v>1.2573242187499945E-6</c:v>
                </c:pt>
                <c:pt idx="2261">
                  <c:v>1.2512207031250001E-6</c:v>
                </c:pt>
                <c:pt idx="2262">
                  <c:v>1.2420654296874945E-6</c:v>
                </c:pt>
                <c:pt idx="2263">
                  <c:v>1.2359619140625E-6</c:v>
                </c:pt>
                <c:pt idx="2264">
                  <c:v>1.2298583984375056E-6</c:v>
                </c:pt>
                <c:pt idx="2265">
                  <c:v>1.2237548828124971E-6</c:v>
                </c:pt>
                <c:pt idx="2266">
                  <c:v>1.2145996093750056E-6</c:v>
                </c:pt>
                <c:pt idx="2267">
                  <c:v>1.2084960937499973E-6</c:v>
                </c:pt>
                <c:pt idx="2268">
                  <c:v>1.2023925781250029E-6</c:v>
                </c:pt>
                <c:pt idx="2269">
                  <c:v>1.1962890624999945E-6</c:v>
                </c:pt>
                <c:pt idx="2270">
                  <c:v>1.190185546875E-6</c:v>
                </c:pt>
                <c:pt idx="2271">
                  <c:v>1.1810302734374944E-6</c:v>
                </c:pt>
                <c:pt idx="2272">
                  <c:v>1.1749267578125E-6</c:v>
                </c:pt>
                <c:pt idx="2273">
                  <c:v>1.1688232421875055E-6</c:v>
                </c:pt>
                <c:pt idx="2274">
                  <c:v>1.1627197265624973E-6</c:v>
                </c:pt>
                <c:pt idx="2275">
                  <c:v>1.1566162109375028E-6</c:v>
                </c:pt>
                <c:pt idx="2276">
                  <c:v>1.1505126953124944E-6</c:v>
                </c:pt>
                <c:pt idx="2277">
                  <c:v>1.1413574218750028E-6</c:v>
                </c:pt>
                <c:pt idx="2278">
                  <c:v>1.1383056640625055E-6</c:v>
                </c:pt>
                <c:pt idx="2279">
                  <c:v>1.1322021484374973E-6</c:v>
                </c:pt>
                <c:pt idx="2280">
                  <c:v>1.1230468750000055E-6</c:v>
                </c:pt>
                <c:pt idx="2281">
                  <c:v>1.1199951171874944E-6</c:v>
                </c:pt>
                <c:pt idx="2282">
                  <c:v>1.1138916015624999E-6</c:v>
                </c:pt>
                <c:pt idx="2283">
                  <c:v>1.1077880859375055E-6</c:v>
                </c:pt>
                <c:pt idx="2284">
                  <c:v>1.1016845703124973E-6</c:v>
                </c:pt>
                <c:pt idx="2285">
                  <c:v>1.0955810546875028E-6</c:v>
                </c:pt>
                <c:pt idx="2286">
                  <c:v>1.0864257812499972E-6</c:v>
                </c:pt>
                <c:pt idx="2287">
                  <c:v>1.0803222656250028E-6</c:v>
                </c:pt>
                <c:pt idx="2288">
                  <c:v>1.0772705078125057E-6</c:v>
                </c:pt>
                <c:pt idx="2289">
                  <c:v>1.0711669921874972E-6</c:v>
                </c:pt>
                <c:pt idx="2290">
                  <c:v>1.0650634765625028E-6</c:v>
                </c:pt>
                <c:pt idx="2291">
                  <c:v>1.0620117187500056E-6</c:v>
                </c:pt>
                <c:pt idx="2292">
                  <c:v>1.0559082031249972E-6</c:v>
                </c:pt>
                <c:pt idx="2293">
                  <c:v>1.0528564453125001E-6</c:v>
                </c:pt>
                <c:pt idx="2294">
                  <c:v>1.0467529296875056E-6</c:v>
                </c:pt>
                <c:pt idx="2295">
                  <c:v>1.0406494140624972E-6</c:v>
                </c:pt>
                <c:pt idx="2296">
                  <c:v>1.0345458984375027E-6</c:v>
                </c:pt>
                <c:pt idx="2297">
                  <c:v>1.0314941406250056E-6</c:v>
                </c:pt>
                <c:pt idx="2298">
                  <c:v>1.0253906249999972E-6</c:v>
                </c:pt>
                <c:pt idx="2299">
                  <c:v>1.0162353515625056E-6</c:v>
                </c:pt>
                <c:pt idx="2300">
                  <c:v>1.0131835937499945E-6</c:v>
                </c:pt>
                <c:pt idx="2301">
                  <c:v>1.007080078125E-6</c:v>
                </c:pt>
                <c:pt idx="2302">
                  <c:v>9.9792480468749449E-7</c:v>
                </c:pt>
                <c:pt idx="2303">
                  <c:v>9.9487304687499716E-7</c:v>
                </c:pt>
                <c:pt idx="2304">
                  <c:v>9.887695312500027E-7</c:v>
                </c:pt>
                <c:pt idx="2305">
                  <c:v>9.8266601562499448E-7</c:v>
                </c:pt>
                <c:pt idx="2306">
                  <c:v>9.7961425781249714E-7</c:v>
                </c:pt>
                <c:pt idx="2307">
                  <c:v>9.7656250000000002E-7</c:v>
                </c:pt>
                <c:pt idx="2308">
                  <c:v>9.7045898437500556E-7</c:v>
                </c:pt>
                <c:pt idx="2309">
                  <c:v>9.6435546874999734E-7</c:v>
                </c:pt>
                <c:pt idx="2310">
                  <c:v>9.5825195312500288E-7</c:v>
                </c:pt>
                <c:pt idx="2311">
                  <c:v>9.5520019531250555E-7</c:v>
                </c:pt>
                <c:pt idx="2312">
                  <c:v>9.4909667968749722E-7</c:v>
                </c:pt>
                <c:pt idx="2313">
                  <c:v>9.4299316406250276E-7</c:v>
                </c:pt>
                <c:pt idx="2314">
                  <c:v>9.3688964843749444E-7</c:v>
                </c:pt>
                <c:pt idx="2315">
                  <c:v>9.3383789062499721E-7</c:v>
                </c:pt>
                <c:pt idx="2316">
                  <c:v>9.2773437500000275E-7</c:v>
                </c:pt>
                <c:pt idx="2317">
                  <c:v>9.2468261718750552E-7</c:v>
                </c:pt>
                <c:pt idx="2318">
                  <c:v>9.1552734374999997E-7</c:v>
                </c:pt>
                <c:pt idx="2319">
                  <c:v>9.1247558593750284E-7</c:v>
                </c:pt>
                <c:pt idx="2320">
                  <c:v>9.0637207031249452E-7</c:v>
                </c:pt>
                <c:pt idx="2321">
                  <c:v>9.0332031249999729E-7</c:v>
                </c:pt>
                <c:pt idx="2322">
                  <c:v>9.0026855468750006E-7</c:v>
                </c:pt>
                <c:pt idx="2323">
                  <c:v>8.941650390625056E-7</c:v>
                </c:pt>
                <c:pt idx="2324">
                  <c:v>8.8806152343749727E-7</c:v>
                </c:pt>
                <c:pt idx="2325">
                  <c:v>8.8500976562500004E-7</c:v>
                </c:pt>
                <c:pt idx="2326">
                  <c:v>8.7890625000000559E-7</c:v>
                </c:pt>
                <c:pt idx="2327">
                  <c:v>8.7280273437499726E-7</c:v>
                </c:pt>
                <c:pt idx="2328">
                  <c:v>8.666992187500028E-7</c:v>
                </c:pt>
                <c:pt idx="2329">
                  <c:v>8.6059570312499448E-7</c:v>
                </c:pt>
                <c:pt idx="2330">
                  <c:v>8.5449218750000002E-7</c:v>
                </c:pt>
                <c:pt idx="2331">
                  <c:v>8.5144042968750279E-7</c:v>
                </c:pt>
                <c:pt idx="2332">
                  <c:v>8.4533691406249446E-7</c:v>
                </c:pt>
                <c:pt idx="2333">
                  <c:v>8.392333984375E-7</c:v>
                </c:pt>
                <c:pt idx="2334">
                  <c:v>8.3618164062500278E-7</c:v>
                </c:pt>
                <c:pt idx="2335">
                  <c:v>8.3007812499999445E-7</c:v>
                </c:pt>
                <c:pt idx="2336">
                  <c:v>8.2702636718749722E-7</c:v>
                </c:pt>
                <c:pt idx="2337">
                  <c:v>8.2092285156250276E-7</c:v>
                </c:pt>
                <c:pt idx="2338">
                  <c:v>8.1481933593749443E-7</c:v>
                </c:pt>
                <c:pt idx="2339">
                  <c:v>8.0871582031249998E-7</c:v>
                </c:pt>
                <c:pt idx="2340">
                  <c:v>8.0566406250000275E-7</c:v>
                </c:pt>
                <c:pt idx="2341">
                  <c:v>7.9650878906249719E-7</c:v>
                </c:pt>
                <c:pt idx="2342">
                  <c:v>7.9345703125000007E-7</c:v>
                </c:pt>
                <c:pt idx="2343">
                  <c:v>7.8430175781249451E-7</c:v>
                </c:pt>
                <c:pt idx="2344">
                  <c:v>7.8124999999999728E-7</c:v>
                </c:pt>
                <c:pt idx="2345">
                  <c:v>7.7514648437500283E-7</c:v>
                </c:pt>
                <c:pt idx="2346">
                  <c:v>7.690429687499945E-7</c:v>
                </c:pt>
                <c:pt idx="2347">
                  <c:v>7.6293945312500004E-7</c:v>
                </c:pt>
                <c:pt idx="2348">
                  <c:v>7.5683593750000558E-7</c:v>
                </c:pt>
                <c:pt idx="2349">
                  <c:v>7.5073242187499726E-7</c:v>
                </c:pt>
                <c:pt idx="2350">
                  <c:v>7.446289062500028E-7</c:v>
                </c:pt>
                <c:pt idx="2351">
                  <c:v>7.3852539062499447E-7</c:v>
                </c:pt>
                <c:pt idx="2352">
                  <c:v>7.3242187500000002E-7</c:v>
                </c:pt>
                <c:pt idx="2353">
                  <c:v>7.2631835937500556E-7</c:v>
                </c:pt>
                <c:pt idx="2354">
                  <c:v>7.2021484374999723E-7</c:v>
                </c:pt>
                <c:pt idx="2355">
                  <c:v>7.1411132812500277E-7</c:v>
                </c:pt>
                <c:pt idx="2356">
                  <c:v>7.0800781249999445E-7</c:v>
                </c:pt>
                <c:pt idx="2357">
                  <c:v>7.0190429687499999E-7</c:v>
                </c:pt>
                <c:pt idx="2358">
                  <c:v>6.9274902343749443E-7</c:v>
                </c:pt>
                <c:pt idx="2359">
                  <c:v>6.8664550781249997E-7</c:v>
                </c:pt>
                <c:pt idx="2360">
                  <c:v>6.7749023437499442E-7</c:v>
                </c:pt>
                <c:pt idx="2361">
                  <c:v>6.7138671874999996E-7</c:v>
                </c:pt>
                <c:pt idx="2362">
                  <c:v>6.6528320312500561E-7</c:v>
                </c:pt>
                <c:pt idx="2363">
                  <c:v>6.5612792968750005E-7</c:v>
                </c:pt>
                <c:pt idx="2364">
                  <c:v>6.5307617187500282E-7</c:v>
                </c:pt>
                <c:pt idx="2365">
                  <c:v>6.4392089843749727E-7</c:v>
                </c:pt>
                <c:pt idx="2366">
                  <c:v>6.3476562500000558E-7</c:v>
                </c:pt>
                <c:pt idx="2367">
                  <c:v>6.2866210937499725E-7</c:v>
                </c:pt>
                <c:pt idx="2368">
                  <c:v>6.225585937500028E-7</c:v>
                </c:pt>
                <c:pt idx="2369">
                  <c:v>6.1340332031249724E-7</c:v>
                </c:pt>
                <c:pt idx="2370">
                  <c:v>6.0119628906249446E-7</c:v>
                </c:pt>
                <c:pt idx="2371">
                  <c:v>5.950927734375E-7</c:v>
                </c:pt>
                <c:pt idx="2372">
                  <c:v>5.8593749999999444E-7</c:v>
                </c:pt>
                <c:pt idx="2373">
                  <c:v>5.7678222656250276E-7</c:v>
                </c:pt>
                <c:pt idx="2374">
                  <c:v>5.676269531249972E-7</c:v>
                </c:pt>
                <c:pt idx="2375">
                  <c:v>5.5847167968750551E-7</c:v>
                </c:pt>
                <c:pt idx="2376">
                  <c:v>5.4931640625000006E-7</c:v>
                </c:pt>
                <c:pt idx="2377">
                  <c:v>5.4016113281249451E-7</c:v>
                </c:pt>
                <c:pt idx="2378">
                  <c:v>5.3100585937500282E-7</c:v>
                </c:pt>
                <c:pt idx="2379">
                  <c:v>5.2185058593749727E-7</c:v>
                </c:pt>
                <c:pt idx="2380">
                  <c:v>5.0964355468749448E-7</c:v>
                </c:pt>
                <c:pt idx="2381">
                  <c:v>5.004882812500028E-7</c:v>
                </c:pt>
                <c:pt idx="2382">
                  <c:v>4.9133300781249724E-7</c:v>
                </c:pt>
                <c:pt idx="2383">
                  <c:v>4.7912597656249445E-7</c:v>
                </c:pt>
                <c:pt idx="2384">
                  <c:v>4.6691894531250554E-7</c:v>
                </c:pt>
                <c:pt idx="2385">
                  <c:v>4.5776367187499998E-7</c:v>
                </c:pt>
                <c:pt idx="2386">
                  <c:v>4.4555664062499725E-7</c:v>
                </c:pt>
                <c:pt idx="2387">
                  <c:v>4.3640136718750557E-7</c:v>
                </c:pt>
                <c:pt idx="2388">
                  <c:v>4.2419433593750278E-7</c:v>
                </c:pt>
                <c:pt idx="2389">
                  <c:v>4.119873046875E-7</c:v>
                </c:pt>
                <c:pt idx="2390">
                  <c:v>4.0283203124999444E-7</c:v>
                </c:pt>
                <c:pt idx="2391">
                  <c:v>3.9062500000000558E-7</c:v>
                </c:pt>
                <c:pt idx="2392">
                  <c:v>3.7841796875000279E-7</c:v>
                </c:pt>
                <c:pt idx="2393">
                  <c:v>3.6926269531249724E-7</c:v>
                </c:pt>
                <c:pt idx="2394">
                  <c:v>3.5705566406249445E-7</c:v>
                </c:pt>
                <c:pt idx="2395">
                  <c:v>3.4484863281250554E-7</c:v>
                </c:pt>
                <c:pt idx="2396">
                  <c:v>3.2958984375000558E-7</c:v>
                </c:pt>
                <c:pt idx="2397">
                  <c:v>3.2043457031250002E-7</c:v>
                </c:pt>
                <c:pt idx="2398">
                  <c:v>3.0517578125000001E-7</c:v>
                </c:pt>
                <c:pt idx="2399">
                  <c:v>2.9296874999999722E-7</c:v>
                </c:pt>
                <c:pt idx="2400">
                  <c:v>2.8076171874999444E-7</c:v>
                </c:pt>
                <c:pt idx="2401">
                  <c:v>2.6855468750000557E-7</c:v>
                </c:pt>
                <c:pt idx="2402">
                  <c:v>2.5634765625000279E-7</c:v>
                </c:pt>
                <c:pt idx="2403">
                  <c:v>2.4414062500000001E-7</c:v>
                </c:pt>
                <c:pt idx="2404">
                  <c:v>2.3193359374999722E-7</c:v>
                </c:pt>
                <c:pt idx="2405">
                  <c:v>2.1972656249999446E-7</c:v>
                </c:pt>
                <c:pt idx="2406">
                  <c:v>2.0751953125000555E-7</c:v>
                </c:pt>
                <c:pt idx="2407">
                  <c:v>1.9836425781250002E-7</c:v>
                </c:pt>
                <c:pt idx="2408">
                  <c:v>1.8615722656249723E-7</c:v>
                </c:pt>
                <c:pt idx="2409">
                  <c:v>1.7395019531249445E-7</c:v>
                </c:pt>
                <c:pt idx="2410">
                  <c:v>1.6174316406250556E-7</c:v>
                </c:pt>
                <c:pt idx="2411">
                  <c:v>1.4953613281250277E-7</c:v>
                </c:pt>
                <c:pt idx="2412">
                  <c:v>1.4038085937499722E-7</c:v>
                </c:pt>
                <c:pt idx="2413">
                  <c:v>1.2817382812499446E-7</c:v>
                </c:pt>
                <c:pt idx="2414">
                  <c:v>1.1596679687500556E-7</c:v>
                </c:pt>
                <c:pt idx="2415">
                  <c:v>1.0375976562500277E-7</c:v>
                </c:pt>
                <c:pt idx="2416">
                  <c:v>9.4604492187497231E-8</c:v>
                </c:pt>
                <c:pt idx="2417">
                  <c:v>8.2397460937494446E-8</c:v>
                </c:pt>
                <c:pt idx="2418">
                  <c:v>7.3242187500002773E-8</c:v>
                </c:pt>
                <c:pt idx="2419">
                  <c:v>6.408691406249723E-8</c:v>
                </c:pt>
                <c:pt idx="2420">
                  <c:v>5.4931640625005551E-8</c:v>
                </c:pt>
                <c:pt idx="2421">
                  <c:v>4.2724609375002779E-8</c:v>
                </c:pt>
                <c:pt idx="2422">
                  <c:v>3.6621093749994451E-8</c:v>
                </c:pt>
                <c:pt idx="2423">
                  <c:v>2.7465820312502775E-8</c:v>
                </c:pt>
                <c:pt idx="2424">
                  <c:v>1.8310546874997226E-8</c:v>
                </c:pt>
                <c:pt idx="2425">
                  <c:v>9.1552734375055512E-9</c:v>
                </c:pt>
                <c:pt idx="2426">
                  <c:v>0</c:v>
                </c:pt>
                <c:pt idx="2427">
                  <c:v>-9.1552734375055512E-9</c:v>
                </c:pt>
                <c:pt idx="2428">
                  <c:v>-1.8310546874997226E-8</c:v>
                </c:pt>
                <c:pt idx="2429">
                  <c:v>-2.7465820312502775E-8</c:v>
                </c:pt>
                <c:pt idx="2430">
                  <c:v>-3.3569335937497223E-8</c:v>
                </c:pt>
                <c:pt idx="2431">
                  <c:v>-4.2724609375002779E-8</c:v>
                </c:pt>
                <c:pt idx="2432">
                  <c:v>-5.1879882812494452E-8</c:v>
                </c:pt>
                <c:pt idx="2433">
                  <c:v>-5.7983398437502779E-8</c:v>
                </c:pt>
                <c:pt idx="2434">
                  <c:v>-6.408691406249723E-8</c:v>
                </c:pt>
                <c:pt idx="2435">
                  <c:v>-7.0190429687505557E-8</c:v>
                </c:pt>
                <c:pt idx="2436">
                  <c:v>-7.6293945312500002E-8</c:v>
                </c:pt>
                <c:pt idx="2437">
                  <c:v>-8.5449218750005558E-8</c:v>
                </c:pt>
                <c:pt idx="2438">
                  <c:v>-8.8500976562502773E-8</c:v>
                </c:pt>
                <c:pt idx="2439">
                  <c:v>-9.7656249999994446E-8</c:v>
                </c:pt>
                <c:pt idx="2440">
                  <c:v>-1.0375976562500277E-7</c:v>
                </c:pt>
                <c:pt idx="2441">
                  <c:v>-1.0986328124999723E-7</c:v>
                </c:pt>
                <c:pt idx="2442">
                  <c:v>-1.1901855468750277E-7</c:v>
                </c:pt>
                <c:pt idx="2443">
                  <c:v>-1.2512207031249723E-7</c:v>
                </c:pt>
                <c:pt idx="2444">
                  <c:v>-1.3122558593750556E-7</c:v>
                </c:pt>
                <c:pt idx="2445">
                  <c:v>-1.3732910156250002E-7</c:v>
                </c:pt>
                <c:pt idx="2446">
                  <c:v>-1.4343261718749445E-7</c:v>
                </c:pt>
                <c:pt idx="2447">
                  <c:v>-1.4953613281250277E-7</c:v>
                </c:pt>
                <c:pt idx="2448">
                  <c:v>-1.52587890625E-7</c:v>
                </c:pt>
                <c:pt idx="2449">
                  <c:v>-1.5869140624999446E-7</c:v>
                </c:pt>
                <c:pt idx="2450">
                  <c:v>-1.6479492187500279E-7</c:v>
                </c:pt>
                <c:pt idx="2451">
                  <c:v>-1.6784667968749999E-7</c:v>
                </c:pt>
                <c:pt idx="2452">
                  <c:v>-1.7395019531249445E-7</c:v>
                </c:pt>
                <c:pt idx="2453">
                  <c:v>-1.7700195312500555E-7</c:v>
                </c:pt>
                <c:pt idx="2454">
                  <c:v>-1.8310546875E-7</c:v>
                </c:pt>
                <c:pt idx="2455">
                  <c:v>-1.8920898437499446E-7</c:v>
                </c:pt>
                <c:pt idx="2456">
                  <c:v>-1.9531250000000279E-7</c:v>
                </c:pt>
                <c:pt idx="2457">
                  <c:v>-1.9836425781250002E-7</c:v>
                </c:pt>
                <c:pt idx="2458">
                  <c:v>-2.0446777343749445E-7</c:v>
                </c:pt>
                <c:pt idx="2459">
                  <c:v>-2.0751953125000555E-7</c:v>
                </c:pt>
                <c:pt idx="2460">
                  <c:v>-2.1057128906250278E-7</c:v>
                </c:pt>
                <c:pt idx="2461">
                  <c:v>-2.1667480468749723E-7</c:v>
                </c:pt>
                <c:pt idx="2462">
                  <c:v>-2.1972656249999446E-7</c:v>
                </c:pt>
                <c:pt idx="2463">
                  <c:v>-2.2277832031250556E-7</c:v>
                </c:pt>
                <c:pt idx="2464">
                  <c:v>-2.2583007812500279E-7</c:v>
                </c:pt>
                <c:pt idx="2465">
                  <c:v>-2.2888183593749999E-7</c:v>
                </c:pt>
                <c:pt idx="2466">
                  <c:v>-2.3498535156249445E-7</c:v>
                </c:pt>
                <c:pt idx="2467">
                  <c:v>-2.3498535156249445E-7</c:v>
                </c:pt>
                <c:pt idx="2468">
                  <c:v>-2.4108886718750278E-7</c:v>
                </c:pt>
                <c:pt idx="2469">
                  <c:v>-2.4719238281249723E-7</c:v>
                </c:pt>
                <c:pt idx="2470">
                  <c:v>-2.5024414062499446E-7</c:v>
                </c:pt>
                <c:pt idx="2471">
                  <c:v>-2.5329589843750556E-7</c:v>
                </c:pt>
                <c:pt idx="2472">
                  <c:v>-2.5939941406250002E-7</c:v>
                </c:pt>
                <c:pt idx="2473">
                  <c:v>-2.5939941406250002E-7</c:v>
                </c:pt>
                <c:pt idx="2474">
                  <c:v>-2.6550292968749448E-7</c:v>
                </c:pt>
                <c:pt idx="2475">
                  <c:v>-2.6855468750000557E-7</c:v>
                </c:pt>
                <c:pt idx="2476">
                  <c:v>-2.6855468750000557E-7</c:v>
                </c:pt>
                <c:pt idx="2477">
                  <c:v>-2.7465820312500003E-7</c:v>
                </c:pt>
                <c:pt idx="2478">
                  <c:v>-2.7465820312500003E-7</c:v>
                </c:pt>
                <c:pt idx="2479">
                  <c:v>-2.7770996093749721E-7</c:v>
                </c:pt>
                <c:pt idx="2480">
                  <c:v>-2.8076171874999444E-7</c:v>
                </c:pt>
                <c:pt idx="2481">
                  <c:v>-2.8381347656250554E-7</c:v>
                </c:pt>
                <c:pt idx="2482">
                  <c:v>-2.8991699218749999E-7</c:v>
                </c:pt>
                <c:pt idx="2483">
                  <c:v>-2.8991699218749999E-7</c:v>
                </c:pt>
                <c:pt idx="2484">
                  <c:v>-2.9296874999999722E-7</c:v>
                </c:pt>
                <c:pt idx="2485">
                  <c:v>-2.9602050781249445E-7</c:v>
                </c:pt>
                <c:pt idx="2486">
                  <c:v>-3.0212402343750278E-7</c:v>
                </c:pt>
                <c:pt idx="2487">
                  <c:v>-3.0517578125000001E-7</c:v>
                </c:pt>
                <c:pt idx="2488">
                  <c:v>-3.0517578125000001E-7</c:v>
                </c:pt>
                <c:pt idx="2489">
                  <c:v>-3.0822753906249724E-7</c:v>
                </c:pt>
                <c:pt idx="2490">
                  <c:v>-3.1127929687499446E-7</c:v>
                </c:pt>
                <c:pt idx="2491">
                  <c:v>-3.1433105468750556E-7</c:v>
                </c:pt>
                <c:pt idx="2492">
                  <c:v>-3.1738281250000279E-7</c:v>
                </c:pt>
                <c:pt idx="2493">
                  <c:v>-3.1738281250000279E-7</c:v>
                </c:pt>
                <c:pt idx="2494">
                  <c:v>-3.2043457031250002E-7</c:v>
                </c:pt>
                <c:pt idx="2495">
                  <c:v>-3.2348632812499725E-7</c:v>
                </c:pt>
                <c:pt idx="2496">
                  <c:v>-3.2653808593749448E-7</c:v>
                </c:pt>
                <c:pt idx="2497">
                  <c:v>-3.2958984375000558E-7</c:v>
                </c:pt>
                <c:pt idx="2498">
                  <c:v>-3.326416015625028E-7</c:v>
                </c:pt>
                <c:pt idx="2499">
                  <c:v>-3.326416015625028E-7</c:v>
                </c:pt>
                <c:pt idx="2500">
                  <c:v>-3.3874511718749721E-7</c:v>
                </c:pt>
                <c:pt idx="2501">
                  <c:v>-3.4179687499999444E-7</c:v>
                </c:pt>
                <c:pt idx="2502">
                  <c:v>-3.4179687499999444E-7</c:v>
                </c:pt>
                <c:pt idx="2503">
                  <c:v>-3.4484863281250554E-7</c:v>
                </c:pt>
                <c:pt idx="2504">
                  <c:v>-3.4790039062500277E-7</c:v>
                </c:pt>
                <c:pt idx="2505">
                  <c:v>-3.5095214843749999E-7</c:v>
                </c:pt>
                <c:pt idx="2506">
                  <c:v>-3.5095214843749999E-7</c:v>
                </c:pt>
                <c:pt idx="2507">
                  <c:v>-3.5400390624999722E-7</c:v>
                </c:pt>
                <c:pt idx="2508">
                  <c:v>-3.5705566406249445E-7</c:v>
                </c:pt>
                <c:pt idx="2509">
                  <c:v>-3.5705566406249445E-7</c:v>
                </c:pt>
                <c:pt idx="2510">
                  <c:v>-3.5705566406249445E-7</c:v>
                </c:pt>
                <c:pt idx="2511">
                  <c:v>-3.6315917968750278E-7</c:v>
                </c:pt>
                <c:pt idx="2512">
                  <c:v>-3.6621093750000001E-7</c:v>
                </c:pt>
                <c:pt idx="2513">
                  <c:v>-3.6926269531249724E-7</c:v>
                </c:pt>
                <c:pt idx="2514">
                  <c:v>-3.7231445312499446E-7</c:v>
                </c:pt>
                <c:pt idx="2515">
                  <c:v>-3.7536621093750556E-7</c:v>
                </c:pt>
                <c:pt idx="2516">
                  <c:v>-3.7536621093750556E-7</c:v>
                </c:pt>
                <c:pt idx="2517">
                  <c:v>-3.7841796875000279E-7</c:v>
                </c:pt>
                <c:pt idx="2518">
                  <c:v>-3.7841796875000279E-7</c:v>
                </c:pt>
                <c:pt idx="2519">
                  <c:v>-3.8146972656250002E-7</c:v>
                </c:pt>
                <c:pt idx="2520">
                  <c:v>-3.8452148437499725E-7</c:v>
                </c:pt>
                <c:pt idx="2521">
                  <c:v>-3.8452148437499725E-7</c:v>
                </c:pt>
                <c:pt idx="2522">
                  <c:v>-3.8757324218749448E-7</c:v>
                </c:pt>
                <c:pt idx="2523">
                  <c:v>-3.8757324218749448E-7</c:v>
                </c:pt>
                <c:pt idx="2524">
                  <c:v>-3.9062500000000558E-7</c:v>
                </c:pt>
                <c:pt idx="2525">
                  <c:v>-3.9367675781250281E-7</c:v>
                </c:pt>
                <c:pt idx="2526">
                  <c:v>-3.9672851562500003E-7</c:v>
                </c:pt>
                <c:pt idx="2527">
                  <c:v>-3.9978027343749721E-7</c:v>
                </c:pt>
                <c:pt idx="2528">
                  <c:v>-4.0588378906250554E-7</c:v>
                </c:pt>
                <c:pt idx="2529">
                  <c:v>-4.0588378906250554E-7</c:v>
                </c:pt>
                <c:pt idx="2530">
                  <c:v>-4.0893554687500277E-7</c:v>
                </c:pt>
                <c:pt idx="2531">
                  <c:v>-4.0893554687500277E-7</c:v>
                </c:pt>
                <c:pt idx="2532">
                  <c:v>-4.119873046875E-7</c:v>
                </c:pt>
                <c:pt idx="2533">
                  <c:v>-4.1503906249999722E-7</c:v>
                </c:pt>
                <c:pt idx="2534">
                  <c:v>-4.1503906249999722E-7</c:v>
                </c:pt>
                <c:pt idx="2535">
                  <c:v>-4.1809082031249445E-7</c:v>
                </c:pt>
                <c:pt idx="2536">
                  <c:v>-4.1809082031249445E-7</c:v>
                </c:pt>
                <c:pt idx="2537">
                  <c:v>-4.2114257812500555E-7</c:v>
                </c:pt>
                <c:pt idx="2538">
                  <c:v>-4.2114257812500555E-7</c:v>
                </c:pt>
                <c:pt idx="2539">
                  <c:v>-4.2419433593750278E-7</c:v>
                </c:pt>
                <c:pt idx="2540">
                  <c:v>-4.2724609375000001E-7</c:v>
                </c:pt>
                <c:pt idx="2541">
                  <c:v>-4.3334960937499447E-7</c:v>
                </c:pt>
                <c:pt idx="2542">
                  <c:v>-4.3334960937499447E-7</c:v>
                </c:pt>
                <c:pt idx="2543">
                  <c:v>-4.3640136718750557E-7</c:v>
                </c:pt>
                <c:pt idx="2544">
                  <c:v>-4.3945312500000279E-7</c:v>
                </c:pt>
                <c:pt idx="2545">
                  <c:v>-4.4250488281250002E-7</c:v>
                </c:pt>
                <c:pt idx="2546">
                  <c:v>-4.4555664062499725E-7</c:v>
                </c:pt>
                <c:pt idx="2547">
                  <c:v>-4.4555664062499725E-7</c:v>
                </c:pt>
                <c:pt idx="2548">
                  <c:v>-4.4860839843749448E-7</c:v>
                </c:pt>
                <c:pt idx="2549">
                  <c:v>-4.5166015625000558E-7</c:v>
                </c:pt>
                <c:pt idx="2550">
                  <c:v>-4.5166015625000558E-7</c:v>
                </c:pt>
                <c:pt idx="2551">
                  <c:v>-4.5166015625000558E-7</c:v>
                </c:pt>
                <c:pt idx="2552">
                  <c:v>-4.5471191406250281E-7</c:v>
                </c:pt>
                <c:pt idx="2553">
                  <c:v>-4.5776367187499998E-7</c:v>
                </c:pt>
                <c:pt idx="2554">
                  <c:v>-4.6081542968749721E-7</c:v>
                </c:pt>
                <c:pt idx="2555">
                  <c:v>-4.6386718749999444E-7</c:v>
                </c:pt>
                <c:pt idx="2556">
                  <c:v>-4.6691894531250554E-7</c:v>
                </c:pt>
                <c:pt idx="2557">
                  <c:v>-4.6997070312500277E-7</c:v>
                </c:pt>
                <c:pt idx="2558">
                  <c:v>-4.6997070312500277E-7</c:v>
                </c:pt>
                <c:pt idx="2559">
                  <c:v>-4.7607421874999723E-7</c:v>
                </c:pt>
                <c:pt idx="2560">
                  <c:v>-4.7912597656249445E-7</c:v>
                </c:pt>
                <c:pt idx="2561">
                  <c:v>-4.8217773437500555E-7</c:v>
                </c:pt>
                <c:pt idx="2562">
                  <c:v>-4.8217773437500555E-7</c:v>
                </c:pt>
                <c:pt idx="2563">
                  <c:v>-4.8522949218750278E-7</c:v>
                </c:pt>
                <c:pt idx="2564">
                  <c:v>-4.8522949218750278E-7</c:v>
                </c:pt>
                <c:pt idx="2565">
                  <c:v>-4.8828125000000001E-7</c:v>
                </c:pt>
                <c:pt idx="2566">
                  <c:v>-4.8828125000000001E-7</c:v>
                </c:pt>
                <c:pt idx="2567">
                  <c:v>-4.9133300781249724E-7</c:v>
                </c:pt>
                <c:pt idx="2568">
                  <c:v>-4.9438476562499447E-7</c:v>
                </c:pt>
                <c:pt idx="2569">
                  <c:v>-4.9743652343750557E-7</c:v>
                </c:pt>
                <c:pt idx="2570">
                  <c:v>-5.004882812500028E-7</c:v>
                </c:pt>
                <c:pt idx="2571">
                  <c:v>-5.0354003906250002E-7</c:v>
                </c:pt>
                <c:pt idx="2572">
                  <c:v>-5.0659179687499725E-7</c:v>
                </c:pt>
                <c:pt idx="2573">
                  <c:v>-5.0964355468749448E-7</c:v>
                </c:pt>
                <c:pt idx="2574">
                  <c:v>-5.1269531250000558E-7</c:v>
                </c:pt>
                <c:pt idx="2575">
                  <c:v>-5.1574707031250281E-7</c:v>
                </c:pt>
                <c:pt idx="2576">
                  <c:v>-5.1574707031250281E-7</c:v>
                </c:pt>
                <c:pt idx="2577">
                  <c:v>-5.1879882812500004E-7</c:v>
                </c:pt>
                <c:pt idx="2578">
                  <c:v>-5.1879882812500004E-7</c:v>
                </c:pt>
                <c:pt idx="2579">
                  <c:v>-5.2490234374999449E-7</c:v>
                </c:pt>
                <c:pt idx="2580">
                  <c:v>-5.2490234374999449E-7</c:v>
                </c:pt>
                <c:pt idx="2581">
                  <c:v>-5.2795410156250559E-7</c:v>
                </c:pt>
                <c:pt idx="2582">
                  <c:v>-5.2795410156250559E-7</c:v>
                </c:pt>
                <c:pt idx="2583">
                  <c:v>-5.3100585937500282E-7</c:v>
                </c:pt>
                <c:pt idx="2584">
                  <c:v>-5.3710937499999728E-7</c:v>
                </c:pt>
                <c:pt idx="2585">
                  <c:v>-5.3710937499999728E-7</c:v>
                </c:pt>
                <c:pt idx="2586">
                  <c:v>-5.4016113281249451E-7</c:v>
                </c:pt>
                <c:pt idx="2587">
                  <c:v>-5.4321289062500561E-7</c:v>
                </c:pt>
                <c:pt idx="2588">
                  <c:v>-5.4626464843750284E-7</c:v>
                </c:pt>
                <c:pt idx="2589">
                  <c:v>-5.4931640625000006E-7</c:v>
                </c:pt>
                <c:pt idx="2590">
                  <c:v>-5.4931640625000006E-7</c:v>
                </c:pt>
                <c:pt idx="2591">
                  <c:v>-5.5236816406249719E-7</c:v>
                </c:pt>
                <c:pt idx="2592">
                  <c:v>-5.5541992187499442E-7</c:v>
                </c:pt>
                <c:pt idx="2593">
                  <c:v>-5.5847167968750551E-7</c:v>
                </c:pt>
                <c:pt idx="2594">
                  <c:v>-5.5847167968750551E-7</c:v>
                </c:pt>
                <c:pt idx="2595">
                  <c:v>-5.6152343750000274E-7</c:v>
                </c:pt>
                <c:pt idx="2596">
                  <c:v>-5.6457519531249997E-7</c:v>
                </c:pt>
                <c:pt idx="2597">
                  <c:v>-5.676269531249972E-7</c:v>
                </c:pt>
                <c:pt idx="2598">
                  <c:v>-5.7067871093749443E-7</c:v>
                </c:pt>
                <c:pt idx="2599">
                  <c:v>-5.7373046875000553E-7</c:v>
                </c:pt>
                <c:pt idx="2600">
                  <c:v>-5.7678222656250276E-7</c:v>
                </c:pt>
                <c:pt idx="2601">
                  <c:v>-5.7983398437499999E-7</c:v>
                </c:pt>
                <c:pt idx="2602">
                  <c:v>-5.8288574218749721E-7</c:v>
                </c:pt>
                <c:pt idx="2603">
                  <c:v>-5.8593749999999444E-7</c:v>
                </c:pt>
                <c:pt idx="2604">
                  <c:v>-5.8898925781250554E-7</c:v>
                </c:pt>
                <c:pt idx="2605">
                  <c:v>-5.8898925781250554E-7</c:v>
                </c:pt>
                <c:pt idx="2606">
                  <c:v>-5.9204101562500277E-7</c:v>
                </c:pt>
                <c:pt idx="2607">
                  <c:v>-5.950927734375E-7</c:v>
                </c:pt>
                <c:pt idx="2608">
                  <c:v>-5.950927734375E-7</c:v>
                </c:pt>
                <c:pt idx="2609">
                  <c:v>-5.9814453124999723E-7</c:v>
                </c:pt>
                <c:pt idx="2610">
                  <c:v>-6.0119628906249446E-7</c:v>
                </c:pt>
                <c:pt idx="2611">
                  <c:v>-6.0424804687500556E-7</c:v>
                </c:pt>
                <c:pt idx="2612">
                  <c:v>-6.0729980468750278E-7</c:v>
                </c:pt>
                <c:pt idx="2613">
                  <c:v>-6.1035156250000001E-7</c:v>
                </c:pt>
                <c:pt idx="2614">
                  <c:v>-6.1645507812499447E-7</c:v>
                </c:pt>
                <c:pt idx="2615">
                  <c:v>-6.1645507812499447E-7</c:v>
                </c:pt>
                <c:pt idx="2616">
                  <c:v>-6.225585937500028E-7</c:v>
                </c:pt>
                <c:pt idx="2617">
                  <c:v>-6.225585937500028E-7</c:v>
                </c:pt>
                <c:pt idx="2618">
                  <c:v>-6.2561035156250003E-7</c:v>
                </c:pt>
                <c:pt idx="2619">
                  <c:v>-6.2866210937499725E-7</c:v>
                </c:pt>
                <c:pt idx="2620">
                  <c:v>-6.3171386718749448E-7</c:v>
                </c:pt>
                <c:pt idx="2621">
                  <c:v>-6.3476562500000558E-7</c:v>
                </c:pt>
                <c:pt idx="2622">
                  <c:v>-6.3781738281250281E-7</c:v>
                </c:pt>
                <c:pt idx="2623">
                  <c:v>-6.3781738281250281E-7</c:v>
                </c:pt>
                <c:pt idx="2624">
                  <c:v>-6.4392089843749727E-7</c:v>
                </c:pt>
                <c:pt idx="2625">
                  <c:v>-6.4392089843749727E-7</c:v>
                </c:pt>
                <c:pt idx="2626">
                  <c:v>-6.500244140625056E-7</c:v>
                </c:pt>
                <c:pt idx="2627">
                  <c:v>-6.5307617187500282E-7</c:v>
                </c:pt>
                <c:pt idx="2628">
                  <c:v>-6.5307617187500282E-7</c:v>
                </c:pt>
                <c:pt idx="2629">
                  <c:v>-6.5917968749999728E-7</c:v>
                </c:pt>
                <c:pt idx="2630">
                  <c:v>-6.6223144531249451E-7</c:v>
                </c:pt>
                <c:pt idx="2631">
                  <c:v>-6.6528320312500561E-7</c:v>
                </c:pt>
                <c:pt idx="2632">
                  <c:v>-6.6833496093750284E-7</c:v>
                </c:pt>
                <c:pt idx="2633">
                  <c:v>-6.6833496093750284E-7</c:v>
                </c:pt>
                <c:pt idx="2634">
                  <c:v>-6.7138671874999996E-7</c:v>
                </c:pt>
                <c:pt idx="2635">
                  <c:v>-6.7443847656249719E-7</c:v>
                </c:pt>
                <c:pt idx="2636">
                  <c:v>-6.7749023437499442E-7</c:v>
                </c:pt>
                <c:pt idx="2637">
                  <c:v>-6.8054199218750552E-7</c:v>
                </c:pt>
                <c:pt idx="2638">
                  <c:v>-6.8359375000000275E-7</c:v>
                </c:pt>
                <c:pt idx="2639">
                  <c:v>-6.8664550781249997E-7</c:v>
                </c:pt>
                <c:pt idx="2640">
                  <c:v>-6.896972656249972E-7</c:v>
                </c:pt>
                <c:pt idx="2641">
                  <c:v>-6.9274902343749443E-7</c:v>
                </c:pt>
                <c:pt idx="2642">
                  <c:v>-6.9580078125000553E-7</c:v>
                </c:pt>
                <c:pt idx="2643">
                  <c:v>-7.0190429687499999E-7</c:v>
                </c:pt>
                <c:pt idx="2644">
                  <c:v>-7.0495605468749722E-7</c:v>
                </c:pt>
                <c:pt idx="2645">
                  <c:v>-7.0800781249999445E-7</c:v>
                </c:pt>
                <c:pt idx="2646">
                  <c:v>-7.1105957031250554E-7</c:v>
                </c:pt>
                <c:pt idx="2647">
                  <c:v>-7.1411132812500277E-7</c:v>
                </c:pt>
                <c:pt idx="2648">
                  <c:v>-7.1411132812500277E-7</c:v>
                </c:pt>
                <c:pt idx="2649">
                  <c:v>-7.171630859375E-7</c:v>
                </c:pt>
                <c:pt idx="2650">
                  <c:v>-7.2021484374999723E-7</c:v>
                </c:pt>
                <c:pt idx="2651">
                  <c:v>-7.2326660156249446E-7</c:v>
                </c:pt>
                <c:pt idx="2652">
                  <c:v>-7.2631835937500556E-7</c:v>
                </c:pt>
                <c:pt idx="2653">
                  <c:v>-7.2937011718750279E-7</c:v>
                </c:pt>
                <c:pt idx="2654">
                  <c:v>-7.3242187500000002E-7</c:v>
                </c:pt>
                <c:pt idx="2655">
                  <c:v>-7.3852539062499447E-7</c:v>
                </c:pt>
                <c:pt idx="2656">
                  <c:v>-7.3852539062499447E-7</c:v>
                </c:pt>
                <c:pt idx="2657">
                  <c:v>-7.446289062500028E-7</c:v>
                </c:pt>
                <c:pt idx="2658">
                  <c:v>-7.4768066406250003E-7</c:v>
                </c:pt>
                <c:pt idx="2659">
                  <c:v>-7.5073242187499726E-7</c:v>
                </c:pt>
                <c:pt idx="2660">
                  <c:v>-7.5378417968749449E-7</c:v>
                </c:pt>
                <c:pt idx="2661">
                  <c:v>-7.5683593750000558E-7</c:v>
                </c:pt>
                <c:pt idx="2662">
                  <c:v>-7.6293945312500004E-7</c:v>
                </c:pt>
                <c:pt idx="2663">
                  <c:v>-7.6293945312500004E-7</c:v>
                </c:pt>
                <c:pt idx="2664">
                  <c:v>-7.6599121093749727E-7</c:v>
                </c:pt>
                <c:pt idx="2665">
                  <c:v>-7.690429687499945E-7</c:v>
                </c:pt>
                <c:pt idx="2666">
                  <c:v>-7.720947265625056E-7</c:v>
                </c:pt>
                <c:pt idx="2667">
                  <c:v>-7.7514648437500283E-7</c:v>
                </c:pt>
                <c:pt idx="2668">
                  <c:v>-7.8124999999999728E-7</c:v>
                </c:pt>
                <c:pt idx="2669">
                  <c:v>-7.8430175781249451E-7</c:v>
                </c:pt>
                <c:pt idx="2670">
                  <c:v>-7.8735351562500561E-7</c:v>
                </c:pt>
                <c:pt idx="2671">
                  <c:v>-7.9040527343750284E-7</c:v>
                </c:pt>
                <c:pt idx="2672">
                  <c:v>-7.9345703125000007E-7</c:v>
                </c:pt>
                <c:pt idx="2673">
                  <c:v>-7.9956054687499442E-7</c:v>
                </c:pt>
                <c:pt idx="2674">
                  <c:v>-8.0261230468750552E-7</c:v>
                </c:pt>
                <c:pt idx="2675">
                  <c:v>-8.0566406250000275E-7</c:v>
                </c:pt>
                <c:pt idx="2676">
                  <c:v>-8.0871582031249998E-7</c:v>
                </c:pt>
                <c:pt idx="2677">
                  <c:v>-8.1176757812499721E-7</c:v>
                </c:pt>
                <c:pt idx="2678">
                  <c:v>-8.1481933593749443E-7</c:v>
                </c:pt>
                <c:pt idx="2679">
                  <c:v>-8.1787109375000553E-7</c:v>
                </c:pt>
                <c:pt idx="2680">
                  <c:v>-8.2092285156250276E-7</c:v>
                </c:pt>
                <c:pt idx="2681">
                  <c:v>-8.2397460937499999E-7</c:v>
                </c:pt>
                <c:pt idx="2682">
                  <c:v>-8.2702636718749722E-7</c:v>
                </c:pt>
                <c:pt idx="2683">
                  <c:v>-8.3312988281250555E-7</c:v>
                </c:pt>
                <c:pt idx="2684">
                  <c:v>-8.3618164062500278E-7</c:v>
                </c:pt>
                <c:pt idx="2685">
                  <c:v>-8.392333984375E-7</c:v>
                </c:pt>
                <c:pt idx="2686">
                  <c:v>-8.4533691406249446E-7</c:v>
                </c:pt>
                <c:pt idx="2687">
                  <c:v>-8.5144042968750279E-7</c:v>
                </c:pt>
                <c:pt idx="2688">
                  <c:v>-8.5144042968750279E-7</c:v>
                </c:pt>
                <c:pt idx="2689">
                  <c:v>-8.5754394531249725E-7</c:v>
                </c:pt>
                <c:pt idx="2690">
                  <c:v>-8.6059570312499448E-7</c:v>
                </c:pt>
                <c:pt idx="2691">
                  <c:v>-8.6364746093750557E-7</c:v>
                </c:pt>
                <c:pt idx="2692">
                  <c:v>-8.666992187500028E-7</c:v>
                </c:pt>
                <c:pt idx="2693">
                  <c:v>-8.6975097656250003E-7</c:v>
                </c:pt>
                <c:pt idx="2694">
                  <c:v>-8.7280273437499726E-7</c:v>
                </c:pt>
                <c:pt idx="2695">
                  <c:v>-8.7585449218749449E-7</c:v>
                </c:pt>
                <c:pt idx="2696">
                  <c:v>-8.7890625000000559E-7</c:v>
                </c:pt>
                <c:pt idx="2697">
                  <c:v>-8.8500976562500004E-7</c:v>
                </c:pt>
                <c:pt idx="2698">
                  <c:v>-8.8806152343749727E-7</c:v>
                </c:pt>
                <c:pt idx="2699">
                  <c:v>-8.941650390625056E-7</c:v>
                </c:pt>
                <c:pt idx="2700">
                  <c:v>-8.9721679687500283E-7</c:v>
                </c:pt>
                <c:pt idx="2701">
                  <c:v>-9.0332031249999729E-7</c:v>
                </c:pt>
                <c:pt idx="2702">
                  <c:v>-9.0637207031249452E-7</c:v>
                </c:pt>
                <c:pt idx="2703">
                  <c:v>-9.0942382812500561E-7</c:v>
                </c:pt>
                <c:pt idx="2704">
                  <c:v>-9.1247558593750284E-7</c:v>
                </c:pt>
                <c:pt idx="2705">
                  <c:v>-9.1552734374999997E-7</c:v>
                </c:pt>
                <c:pt idx="2706">
                  <c:v>-9.2163085937499442E-7</c:v>
                </c:pt>
                <c:pt idx="2707">
                  <c:v>-9.2468261718750552E-7</c:v>
                </c:pt>
                <c:pt idx="2708">
                  <c:v>-9.3078613281249998E-7</c:v>
                </c:pt>
                <c:pt idx="2709">
                  <c:v>-9.3383789062499721E-7</c:v>
                </c:pt>
                <c:pt idx="2710">
                  <c:v>-9.3383789062499721E-7</c:v>
                </c:pt>
                <c:pt idx="2711">
                  <c:v>-9.3994140625000554E-7</c:v>
                </c:pt>
                <c:pt idx="2712">
                  <c:v>-9.4299316406250276E-7</c:v>
                </c:pt>
                <c:pt idx="2713">
                  <c:v>-9.4909667968749722E-7</c:v>
                </c:pt>
                <c:pt idx="2714">
                  <c:v>-9.5520019531250555E-7</c:v>
                </c:pt>
                <c:pt idx="2715">
                  <c:v>-9.5825195312500288E-7</c:v>
                </c:pt>
                <c:pt idx="2716">
                  <c:v>-9.6435546874999734E-7</c:v>
                </c:pt>
                <c:pt idx="2717">
                  <c:v>-9.6740722656249446E-7</c:v>
                </c:pt>
                <c:pt idx="2718">
                  <c:v>-9.7045898437500556E-7</c:v>
                </c:pt>
                <c:pt idx="2719">
                  <c:v>-9.7656250000000002E-7</c:v>
                </c:pt>
                <c:pt idx="2720">
                  <c:v>-9.7961425781249714E-7</c:v>
                </c:pt>
                <c:pt idx="2721">
                  <c:v>-9.8266601562499448E-7</c:v>
                </c:pt>
                <c:pt idx="2722">
                  <c:v>-9.8571777343750558E-7</c:v>
                </c:pt>
                <c:pt idx="2723">
                  <c:v>-9.9182128906250003E-7</c:v>
                </c:pt>
                <c:pt idx="2724">
                  <c:v>-9.9487304687499716E-7</c:v>
                </c:pt>
                <c:pt idx="2725">
                  <c:v>-9.9792480468749449E-7</c:v>
                </c:pt>
                <c:pt idx="2726">
                  <c:v>-1.0040283203125027E-6</c:v>
                </c:pt>
                <c:pt idx="2727">
                  <c:v>-1.007080078125E-6</c:v>
                </c:pt>
                <c:pt idx="2728">
                  <c:v>-1.0131835937499945E-6</c:v>
                </c:pt>
                <c:pt idx="2729">
                  <c:v>-1.0192871093750027E-6</c:v>
                </c:pt>
                <c:pt idx="2730">
                  <c:v>-1.0223388671875001E-6</c:v>
                </c:pt>
                <c:pt idx="2731">
                  <c:v>-1.0284423828124945E-6</c:v>
                </c:pt>
                <c:pt idx="2732">
                  <c:v>-1.0314941406250056E-6</c:v>
                </c:pt>
                <c:pt idx="2733">
                  <c:v>-1.0375976562500001E-6</c:v>
                </c:pt>
                <c:pt idx="2734">
                  <c:v>-1.0406494140624972E-6</c:v>
                </c:pt>
                <c:pt idx="2735">
                  <c:v>-1.0437011718749945E-6</c:v>
                </c:pt>
                <c:pt idx="2736">
                  <c:v>-1.0498046875000028E-6</c:v>
                </c:pt>
                <c:pt idx="2737">
                  <c:v>-1.0528564453125001E-6</c:v>
                </c:pt>
                <c:pt idx="2738">
                  <c:v>-1.0589599609374945E-6</c:v>
                </c:pt>
                <c:pt idx="2739">
                  <c:v>-1.0620117187500056E-6</c:v>
                </c:pt>
                <c:pt idx="2740">
                  <c:v>-1.0681152343750001E-6</c:v>
                </c:pt>
                <c:pt idx="2741">
                  <c:v>-1.0742187499999946E-6</c:v>
                </c:pt>
                <c:pt idx="2742">
                  <c:v>-1.0772705078125057E-6</c:v>
                </c:pt>
                <c:pt idx="2743">
                  <c:v>-1.0833740234375001E-6</c:v>
                </c:pt>
                <c:pt idx="2744">
                  <c:v>-1.0864257812499972E-6</c:v>
                </c:pt>
                <c:pt idx="2745">
                  <c:v>-1.0925292968750057E-6</c:v>
                </c:pt>
                <c:pt idx="2746">
                  <c:v>-1.0986328125000001E-6</c:v>
                </c:pt>
                <c:pt idx="2747">
                  <c:v>-1.1016845703124973E-6</c:v>
                </c:pt>
                <c:pt idx="2748">
                  <c:v>-1.1047363281249944E-6</c:v>
                </c:pt>
                <c:pt idx="2749">
                  <c:v>-1.1108398437500028E-6</c:v>
                </c:pt>
                <c:pt idx="2750">
                  <c:v>-1.1169433593749973E-6</c:v>
                </c:pt>
                <c:pt idx="2751">
                  <c:v>-1.1199951171874944E-6</c:v>
                </c:pt>
                <c:pt idx="2752">
                  <c:v>-1.1260986328125028E-6</c:v>
                </c:pt>
                <c:pt idx="2753">
                  <c:v>-1.1322021484374973E-6</c:v>
                </c:pt>
                <c:pt idx="2754">
                  <c:v>-1.1383056640625055E-6</c:v>
                </c:pt>
                <c:pt idx="2755">
                  <c:v>-1.1413574218750028E-6</c:v>
                </c:pt>
                <c:pt idx="2756">
                  <c:v>-1.1474609374999973E-6</c:v>
                </c:pt>
                <c:pt idx="2757">
                  <c:v>-1.1535644531250055E-6</c:v>
                </c:pt>
                <c:pt idx="2758">
                  <c:v>-1.15966796875E-6</c:v>
                </c:pt>
                <c:pt idx="2759">
                  <c:v>-1.1657714843749944E-6</c:v>
                </c:pt>
                <c:pt idx="2760">
                  <c:v>-1.1718750000000029E-6</c:v>
                </c:pt>
                <c:pt idx="2761">
                  <c:v>-1.1749267578125E-6</c:v>
                </c:pt>
                <c:pt idx="2762">
                  <c:v>-1.1779785156249973E-6</c:v>
                </c:pt>
                <c:pt idx="2763">
                  <c:v>-1.1840820312500055E-6</c:v>
                </c:pt>
                <c:pt idx="2764">
                  <c:v>-1.190185546875E-6</c:v>
                </c:pt>
                <c:pt idx="2765">
                  <c:v>-1.1932373046874973E-6</c:v>
                </c:pt>
                <c:pt idx="2766">
                  <c:v>-1.1993408203125056E-6</c:v>
                </c:pt>
                <c:pt idx="2767">
                  <c:v>-1.2054443359375E-6</c:v>
                </c:pt>
                <c:pt idx="2768">
                  <c:v>-1.2115478515624945E-6</c:v>
                </c:pt>
                <c:pt idx="2769">
                  <c:v>-1.2176513671875029E-6</c:v>
                </c:pt>
                <c:pt idx="2770">
                  <c:v>-1.2237548828124971E-6</c:v>
                </c:pt>
                <c:pt idx="2771">
                  <c:v>-1.2298583984375056E-6</c:v>
                </c:pt>
                <c:pt idx="2772">
                  <c:v>-1.2359619140625E-6</c:v>
                </c:pt>
                <c:pt idx="2773">
                  <c:v>-1.2420654296874945E-6</c:v>
                </c:pt>
                <c:pt idx="2774">
                  <c:v>-1.2481689453125027E-6</c:v>
                </c:pt>
                <c:pt idx="2775">
                  <c:v>-1.2512207031250001E-6</c:v>
                </c:pt>
                <c:pt idx="2776">
                  <c:v>-1.2573242187499945E-6</c:v>
                </c:pt>
                <c:pt idx="2777">
                  <c:v>-1.2634277343750027E-6</c:v>
                </c:pt>
                <c:pt idx="2778">
                  <c:v>-1.2695312499999972E-6</c:v>
                </c:pt>
                <c:pt idx="2779">
                  <c:v>-1.2756347656250056E-6</c:v>
                </c:pt>
                <c:pt idx="2780">
                  <c:v>-1.2786865234375027E-6</c:v>
                </c:pt>
                <c:pt idx="2781">
                  <c:v>-1.2847900390624972E-6</c:v>
                </c:pt>
                <c:pt idx="2782">
                  <c:v>-1.2908935546875056E-6</c:v>
                </c:pt>
                <c:pt idx="2783">
                  <c:v>-1.3000488281249972E-6</c:v>
                </c:pt>
                <c:pt idx="2784">
                  <c:v>-1.3061523437500056E-6</c:v>
                </c:pt>
                <c:pt idx="2785">
                  <c:v>-1.3092041015625028E-6</c:v>
                </c:pt>
                <c:pt idx="2786">
                  <c:v>-1.3183593749999946E-6</c:v>
                </c:pt>
                <c:pt idx="2787">
                  <c:v>-1.3244628906250028E-6</c:v>
                </c:pt>
                <c:pt idx="2788">
                  <c:v>-1.3305664062499972E-6</c:v>
                </c:pt>
                <c:pt idx="2789">
                  <c:v>-1.3366699218750057E-6</c:v>
                </c:pt>
                <c:pt idx="2790">
                  <c:v>-1.3427734374999999E-6</c:v>
                </c:pt>
                <c:pt idx="2791">
                  <c:v>-1.3458251953124973E-6</c:v>
                </c:pt>
                <c:pt idx="2792">
                  <c:v>-1.3519287109375055E-6</c:v>
                </c:pt>
                <c:pt idx="2793">
                  <c:v>-1.3580322265624999E-6</c:v>
                </c:pt>
                <c:pt idx="2794">
                  <c:v>-1.3641357421874944E-6</c:v>
                </c:pt>
                <c:pt idx="2795">
                  <c:v>-1.3702392578125028E-6</c:v>
                </c:pt>
                <c:pt idx="2796">
                  <c:v>-1.3763427734374973E-6</c:v>
                </c:pt>
                <c:pt idx="2797">
                  <c:v>-1.3854980468750028E-6</c:v>
                </c:pt>
                <c:pt idx="2798">
                  <c:v>-1.3916015624999973E-6</c:v>
                </c:pt>
                <c:pt idx="2799">
                  <c:v>-1.3977050781250055E-6</c:v>
                </c:pt>
                <c:pt idx="2800">
                  <c:v>-1.4068603515624973E-6</c:v>
                </c:pt>
                <c:pt idx="2801">
                  <c:v>-1.4129638671875055E-6</c:v>
                </c:pt>
                <c:pt idx="2802">
                  <c:v>-1.4190673828125E-6</c:v>
                </c:pt>
                <c:pt idx="2803">
                  <c:v>-1.4251708984374944E-6</c:v>
                </c:pt>
                <c:pt idx="2804">
                  <c:v>-1.4312744140625029E-6</c:v>
                </c:pt>
                <c:pt idx="2805">
                  <c:v>-1.4373779296874973E-6</c:v>
                </c:pt>
                <c:pt idx="2806">
                  <c:v>-1.4465332031250029E-6</c:v>
                </c:pt>
                <c:pt idx="2807">
                  <c:v>-1.4526367187499974E-6</c:v>
                </c:pt>
                <c:pt idx="2808">
                  <c:v>-1.4587402343750056E-6</c:v>
                </c:pt>
                <c:pt idx="2809">
                  <c:v>-1.46484375E-6</c:v>
                </c:pt>
                <c:pt idx="2810">
                  <c:v>-1.4709472656249945E-6</c:v>
                </c:pt>
                <c:pt idx="2811">
                  <c:v>-1.4801025390625E-6</c:v>
                </c:pt>
                <c:pt idx="2812">
                  <c:v>-1.4892578125000056E-6</c:v>
                </c:pt>
                <c:pt idx="2813">
                  <c:v>-1.4953613281250001E-6</c:v>
                </c:pt>
                <c:pt idx="2814">
                  <c:v>-1.5045166015625056E-6</c:v>
                </c:pt>
                <c:pt idx="2815">
                  <c:v>-1.5106201171875001E-6</c:v>
                </c:pt>
                <c:pt idx="2816">
                  <c:v>-1.5167236328124945E-6</c:v>
                </c:pt>
                <c:pt idx="2817">
                  <c:v>-1.5258789062500001E-6</c:v>
                </c:pt>
                <c:pt idx="2818">
                  <c:v>-1.5319824218749945E-6</c:v>
                </c:pt>
                <c:pt idx="2819">
                  <c:v>-1.5380859375000028E-6</c:v>
                </c:pt>
                <c:pt idx="2820">
                  <c:v>-1.5441894531249972E-6</c:v>
                </c:pt>
                <c:pt idx="2821">
                  <c:v>-1.5533447265625028E-6</c:v>
                </c:pt>
                <c:pt idx="2822">
                  <c:v>-1.5594482421874972E-6</c:v>
                </c:pt>
                <c:pt idx="2823">
                  <c:v>-1.5686035156250028E-6</c:v>
                </c:pt>
                <c:pt idx="2824">
                  <c:v>-1.5747070312499972E-6</c:v>
                </c:pt>
                <c:pt idx="2825">
                  <c:v>-1.5838623046875028E-6</c:v>
                </c:pt>
                <c:pt idx="2826">
                  <c:v>-1.5930175781249944E-6</c:v>
                </c:pt>
                <c:pt idx="2827">
                  <c:v>-1.5991210937500028E-6</c:v>
                </c:pt>
                <c:pt idx="2828">
                  <c:v>-1.6113281250000055E-6</c:v>
                </c:pt>
                <c:pt idx="2829">
                  <c:v>-1.617431640625E-6</c:v>
                </c:pt>
                <c:pt idx="2830">
                  <c:v>-1.6235351562499944E-6</c:v>
                </c:pt>
                <c:pt idx="2831">
                  <c:v>-1.6326904296875E-6</c:v>
                </c:pt>
                <c:pt idx="2832">
                  <c:v>-1.6387939453124944E-6</c:v>
                </c:pt>
                <c:pt idx="2833">
                  <c:v>-1.64794921875E-6</c:v>
                </c:pt>
                <c:pt idx="2834">
                  <c:v>-1.6571044921875055E-6</c:v>
                </c:pt>
                <c:pt idx="2835">
                  <c:v>-1.6632080078125E-6</c:v>
                </c:pt>
                <c:pt idx="2836">
                  <c:v>-1.6723632812500056E-6</c:v>
                </c:pt>
                <c:pt idx="2837">
                  <c:v>-1.6815185546874973E-6</c:v>
                </c:pt>
                <c:pt idx="2838">
                  <c:v>-1.6876220703125056E-6</c:v>
                </c:pt>
                <c:pt idx="2839">
                  <c:v>-1.6967773437499974E-6</c:v>
                </c:pt>
                <c:pt idx="2840">
                  <c:v>-1.7028808593750056E-6</c:v>
                </c:pt>
                <c:pt idx="2841">
                  <c:v>-1.7150878906249945E-6</c:v>
                </c:pt>
                <c:pt idx="2842">
                  <c:v>-1.7242431640625E-6</c:v>
                </c:pt>
                <c:pt idx="2843">
                  <c:v>-1.7333984375000056E-6</c:v>
                </c:pt>
                <c:pt idx="2844">
                  <c:v>-1.7425537109374972E-6</c:v>
                </c:pt>
                <c:pt idx="2845">
                  <c:v>-1.7517089843750027E-6</c:v>
                </c:pt>
                <c:pt idx="2846">
                  <c:v>-1.7608642578124945E-6</c:v>
                </c:pt>
                <c:pt idx="2847">
                  <c:v>-1.7669677734375028E-6</c:v>
                </c:pt>
                <c:pt idx="2848">
                  <c:v>-1.7761230468749945E-6</c:v>
                </c:pt>
                <c:pt idx="2849">
                  <c:v>-1.7852783203125001E-6</c:v>
                </c:pt>
                <c:pt idx="2850">
                  <c:v>-1.7944335937500057E-6</c:v>
                </c:pt>
                <c:pt idx="2851">
                  <c:v>-1.8035888671874972E-6</c:v>
                </c:pt>
                <c:pt idx="2852">
                  <c:v>-1.8127441406250028E-6</c:v>
                </c:pt>
                <c:pt idx="2853">
                  <c:v>-1.8218994140624946E-6</c:v>
                </c:pt>
                <c:pt idx="2854">
                  <c:v>-1.8341064453124973E-6</c:v>
                </c:pt>
                <c:pt idx="2855">
                  <c:v>-1.8432617187500028E-6</c:v>
                </c:pt>
                <c:pt idx="2856">
                  <c:v>-1.8524169921874944E-6</c:v>
                </c:pt>
                <c:pt idx="2857">
                  <c:v>-1.861572265625E-6</c:v>
                </c:pt>
                <c:pt idx="2858">
                  <c:v>-1.8707275390625055E-6</c:v>
                </c:pt>
                <c:pt idx="2859">
                  <c:v>-1.8798828124999973E-6</c:v>
                </c:pt>
                <c:pt idx="2860">
                  <c:v>-1.89208984375E-6</c:v>
                </c:pt>
                <c:pt idx="2861">
                  <c:v>-1.9012451171875055E-6</c:v>
                </c:pt>
                <c:pt idx="2862">
                  <c:v>-1.9104003906249971E-6</c:v>
                </c:pt>
                <c:pt idx="2863">
                  <c:v>-1.9195556640625029E-6</c:v>
                </c:pt>
                <c:pt idx="2864">
                  <c:v>-1.9287109374999947E-6</c:v>
                </c:pt>
                <c:pt idx="2865">
                  <c:v>-1.9378662109375E-6</c:v>
                </c:pt>
                <c:pt idx="2866">
                  <c:v>-1.9500732421875029E-6</c:v>
                </c:pt>
                <c:pt idx="2867">
                  <c:v>-1.9622802734375054E-6</c:v>
                </c:pt>
                <c:pt idx="2868">
                  <c:v>-1.9714355468749972E-6</c:v>
                </c:pt>
                <c:pt idx="2869">
                  <c:v>-1.9836425781250001E-6</c:v>
                </c:pt>
                <c:pt idx="2870">
                  <c:v>-1.9927978515625054E-6</c:v>
                </c:pt>
                <c:pt idx="2871">
                  <c:v>-2.0019531249999972E-6</c:v>
                </c:pt>
                <c:pt idx="2872">
                  <c:v>-2.0141601562500001E-6</c:v>
                </c:pt>
                <c:pt idx="2873">
                  <c:v>-2.0233154296875054E-6</c:v>
                </c:pt>
                <c:pt idx="2874">
                  <c:v>-2.0324707031249972E-6</c:v>
                </c:pt>
                <c:pt idx="2875">
                  <c:v>-2.0446777343750001E-6</c:v>
                </c:pt>
                <c:pt idx="2876">
                  <c:v>-2.0538330078125055E-6</c:v>
                </c:pt>
                <c:pt idx="2877">
                  <c:v>-2.0660400390624944E-6</c:v>
                </c:pt>
                <c:pt idx="2878">
                  <c:v>-2.0751953125000001E-6</c:v>
                </c:pt>
                <c:pt idx="2879">
                  <c:v>-2.0874023437500026E-6</c:v>
                </c:pt>
                <c:pt idx="2880">
                  <c:v>-2.0996093750000055E-6</c:v>
                </c:pt>
                <c:pt idx="2881">
                  <c:v>-2.1118164062499944E-6</c:v>
                </c:pt>
                <c:pt idx="2882">
                  <c:v>-2.1270751953124944E-6</c:v>
                </c:pt>
                <c:pt idx="2883">
                  <c:v>-2.1362304687500002E-6</c:v>
                </c:pt>
                <c:pt idx="2884">
                  <c:v>-2.1484375000000027E-6</c:v>
                </c:pt>
                <c:pt idx="2885">
                  <c:v>-2.1606445312500056E-6</c:v>
                </c:pt>
                <c:pt idx="2886">
                  <c:v>-2.1728515624999945E-6</c:v>
                </c:pt>
                <c:pt idx="2887">
                  <c:v>-2.1820068359375002E-6</c:v>
                </c:pt>
                <c:pt idx="2888">
                  <c:v>-2.1942138671875027E-6</c:v>
                </c:pt>
                <c:pt idx="2889">
                  <c:v>-2.2064208984375056E-6</c:v>
                </c:pt>
                <c:pt idx="2890">
                  <c:v>-2.2186279296874945E-6</c:v>
                </c:pt>
                <c:pt idx="2891">
                  <c:v>-2.2277832031249999E-6</c:v>
                </c:pt>
                <c:pt idx="2892">
                  <c:v>-2.2399902343750028E-6</c:v>
                </c:pt>
                <c:pt idx="2893">
                  <c:v>-2.2552490234375028E-6</c:v>
                </c:pt>
                <c:pt idx="2894">
                  <c:v>-2.2674560546875057E-6</c:v>
                </c:pt>
                <c:pt idx="2895">
                  <c:v>-2.2766113281249974E-6</c:v>
                </c:pt>
                <c:pt idx="2896">
                  <c:v>-2.2918701171874975E-6</c:v>
                </c:pt>
                <c:pt idx="2897">
                  <c:v>-2.3040771484374999E-6</c:v>
                </c:pt>
                <c:pt idx="2898">
                  <c:v>-2.3193359374999999E-6</c:v>
                </c:pt>
                <c:pt idx="2899">
                  <c:v>-2.3315429687500028E-6</c:v>
                </c:pt>
                <c:pt idx="2900">
                  <c:v>-2.3437500000000057E-6</c:v>
                </c:pt>
                <c:pt idx="2901">
                  <c:v>-2.3559570312499946E-6</c:v>
                </c:pt>
                <c:pt idx="2902">
                  <c:v>-2.3712158203124947E-6</c:v>
                </c:pt>
                <c:pt idx="2903">
                  <c:v>-2.3834228515624971E-6</c:v>
                </c:pt>
                <c:pt idx="2904">
                  <c:v>-2.3956298828125E-6</c:v>
                </c:pt>
                <c:pt idx="2905">
                  <c:v>-2.410888671875E-6</c:v>
                </c:pt>
                <c:pt idx="2906">
                  <c:v>-2.4200439453125058E-6</c:v>
                </c:pt>
                <c:pt idx="2907">
                  <c:v>-2.4353027343750058E-6</c:v>
                </c:pt>
                <c:pt idx="2908">
                  <c:v>-2.4505615234375054E-6</c:v>
                </c:pt>
                <c:pt idx="2909">
                  <c:v>-2.4627685546874943E-6</c:v>
                </c:pt>
                <c:pt idx="2910">
                  <c:v>-2.4780273437499943E-6</c:v>
                </c:pt>
                <c:pt idx="2911">
                  <c:v>-2.4932861328124943E-6</c:v>
                </c:pt>
                <c:pt idx="2912">
                  <c:v>-2.5085449218749944E-6</c:v>
                </c:pt>
                <c:pt idx="2913">
                  <c:v>-2.5238037109374944E-6</c:v>
                </c:pt>
                <c:pt idx="2914">
                  <c:v>-2.5390624999999944E-6</c:v>
                </c:pt>
                <c:pt idx="2915">
                  <c:v>-2.5512695312499973E-6</c:v>
                </c:pt>
                <c:pt idx="2916">
                  <c:v>-2.5665283203124973E-6</c:v>
                </c:pt>
                <c:pt idx="2917">
                  <c:v>-2.5787353515625002E-6</c:v>
                </c:pt>
                <c:pt idx="2918">
                  <c:v>-2.5939941406250002E-6</c:v>
                </c:pt>
                <c:pt idx="2919">
                  <c:v>-2.6092529296875002E-6</c:v>
                </c:pt>
                <c:pt idx="2920">
                  <c:v>-2.6275634765624973E-6</c:v>
                </c:pt>
                <c:pt idx="2921">
                  <c:v>-2.6397705078125002E-6</c:v>
                </c:pt>
                <c:pt idx="2922">
                  <c:v>-2.6550292968750002E-6</c:v>
                </c:pt>
                <c:pt idx="2923">
                  <c:v>-2.6733398437499974E-6</c:v>
                </c:pt>
                <c:pt idx="2924">
                  <c:v>-2.6885986328124974E-6</c:v>
                </c:pt>
                <c:pt idx="2925">
                  <c:v>-2.7069091796874945E-6</c:v>
                </c:pt>
                <c:pt idx="2926">
                  <c:v>-2.7191162109374974E-6</c:v>
                </c:pt>
                <c:pt idx="2927">
                  <c:v>-2.7374267578124946E-6</c:v>
                </c:pt>
                <c:pt idx="2928">
                  <c:v>-2.7557373046875057E-6</c:v>
                </c:pt>
                <c:pt idx="2929">
                  <c:v>-2.7709960937500057E-6</c:v>
                </c:pt>
                <c:pt idx="2930">
                  <c:v>-2.7862548828125057E-6</c:v>
                </c:pt>
                <c:pt idx="2931">
                  <c:v>-2.8045654296875028E-6</c:v>
                </c:pt>
                <c:pt idx="2932">
                  <c:v>-2.8198242187500028E-6</c:v>
                </c:pt>
                <c:pt idx="2933">
                  <c:v>-2.8350830078125029E-6</c:v>
                </c:pt>
                <c:pt idx="2934">
                  <c:v>-2.8533935546875E-6</c:v>
                </c:pt>
                <c:pt idx="2935">
                  <c:v>-2.8717041015624971E-6</c:v>
                </c:pt>
                <c:pt idx="2936">
                  <c:v>-2.8869628906249971E-6</c:v>
                </c:pt>
                <c:pt idx="2937">
                  <c:v>-2.9083251953125058E-6</c:v>
                </c:pt>
                <c:pt idx="2938">
                  <c:v>-2.9266357421875029E-6</c:v>
                </c:pt>
                <c:pt idx="2939">
                  <c:v>-2.941894531250003E-6</c:v>
                </c:pt>
                <c:pt idx="2940">
                  <c:v>-2.9632568359374972E-6</c:v>
                </c:pt>
                <c:pt idx="2941">
                  <c:v>-2.9815673828124943E-6</c:v>
                </c:pt>
                <c:pt idx="2942">
                  <c:v>-2.9998779296875055E-6</c:v>
                </c:pt>
                <c:pt idx="2943">
                  <c:v>-3.018188476562503E-6</c:v>
                </c:pt>
                <c:pt idx="2944">
                  <c:v>-3.0364990234375002E-6</c:v>
                </c:pt>
                <c:pt idx="2945">
                  <c:v>-3.0548095703124973E-6</c:v>
                </c:pt>
                <c:pt idx="2946">
                  <c:v>-3.0731201171874944E-6</c:v>
                </c:pt>
                <c:pt idx="2947">
                  <c:v>-3.0914306640625055E-6</c:v>
                </c:pt>
                <c:pt idx="2948">
                  <c:v>-3.1097412109375027E-6</c:v>
                </c:pt>
                <c:pt idx="2949">
                  <c:v>-3.1311035156249974E-6</c:v>
                </c:pt>
                <c:pt idx="2950">
                  <c:v>-3.1494140624999945E-6</c:v>
                </c:pt>
                <c:pt idx="2951">
                  <c:v>-3.1707763671875027E-6</c:v>
                </c:pt>
                <c:pt idx="2952">
                  <c:v>-3.1921386718749974E-6</c:v>
                </c:pt>
                <c:pt idx="2953">
                  <c:v>-3.2135009765625056E-6</c:v>
                </c:pt>
                <c:pt idx="2954">
                  <c:v>-3.2318115234375028E-6</c:v>
                </c:pt>
                <c:pt idx="2955">
                  <c:v>-3.2531738281249975E-6</c:v>
                </c:pt>
                <c:pt idx="2956">
                  <c:v>-3.2745361328125057E-6</c:v>
                </c:pt>
                <c:pt idx="2957">
                  <c:v>-3.2958984375E-6</c:v>
                </c:pt>
                <c:pt idx="2958">
                  <c:v>-3.3172607421874946E-6</c:v>
                </c:pt>
                <c:pt idx="2959">
                  <c:v>-3.3386230468750029E-6</c:v>
                </c:pt>
                <c:pt idx="2960">
                  <c:v>-3.3599853515624971E-6</c:v>
                </c:pt>
                <c:pt idx="2961">
                  <c:v>-3.3813476562500058E-6</c:v>
                </c:pt>
                <c:pt idx="2962">
                  <c:v>-3.4027099609375001E-6</c:v>
                </c:pt>
                <c:pt idx="2963">
                  <c:v>-3.4240722656249943E-6</c:v>
                </c:pt>
                <c:pt idx="2964">
                  <c:v>-3.4484863281250001E-6</c:v>
                </c:pt>
                <c:pt idx="2965">
                  <c:v>-3.4698486328124944E-6</c:v>
                </c:pt>
                <c:pt idx="2966">
                  <c:v>-3.4942626953125001E-6</c:v>
                </c:pt>
                <c:pt idx="2967">
                  <c:v>-3.5186767578125055E-6</c:v>
                </c:pt>
                <c:pt idx="2968">
                  <c:v>-3.5430908203124973E-6</c:v>
                </c:pt>
                <c:pt idx="2969">
                  <c:v>-3.5675048828125027E-6</c:v>
                </c:pt>
                <c:pt idx="2970">
                  <c:v>-3.5888671874999973E-6</c:v>
                </c:pt>
                <c:pt idx="2971">
                  <c:v>-3.6132812500000027E-6</c:v>
                </c:pt>
                <c:pt idx="2972">
                  <c:v>-3.6376953124999945E-6</c:v>
                </c:pt>
                <c:pt idx="2973">
                  <c:v>-3.6651611328124974E-6</c:v>
                </c:pt>
                <c:pt idx="2974">
                  <c:v>-3.6895751953125028E-6</c:v>
                </c:pt>
                <c:pt idx="2975">
                  <c:v>-3.7139892578124946E-6</c:v>
                </c:pt>
                <c:pt idx="2976">
                  <c:v>-3.7353515625000028E-6</c:v>
                </c:pt>
                <c:pt idx="2977">
                  <c:v>-3.7628173828125057E-6</c:v>
                </c:pt>
                <c:pt idx="2978">
                  <c:v>-3.7902832031249946E-6</c:v>
                </c:pt>
                <c:pt idx="2979">
                  <c:v>-3.814697265625E-6</c:v>
                </c:pt>
                <c:pt idx="2980">
                  <c:v>-3.8421630859375029E-6</c:v>
                </c:pt>
                <c:pt idx="2981">
                  <c:v>-3.8696289062500058E-6</c:v>
                </c:pt>
                <c:pt idx="2982">
                  <c:v>-3.8970947265624943E-6</c:v>
                </c:pt>
                <c:pt idx="2983">
                  <c:v>-3.9245605468749972E-6</c:v>
                </c:pt>
                <c:pt idx="2984">
                  <c:v>-3.9520263671875001E-6</c:v>
                </c:pt>
                <c:pt idx="2985">
                  <c:v>-3.979492187500003E-6</c:v>
                </c:pt>
                <c:pt idx="2986">
                  <c:v>-4.0069580078125059E-6</c:v>
                </c:pt>
                <c:pt idx="2987">
                  <c:v>-4.0344238281249944E-6</c:v>
                </c:pt>
                <c:pt idx="2988">
                  <c:v>-4.0618896484374973E-6</c:v>
                </c:pt>
                <c:pt idx="2989">
                  <c:v>-4.0893554687500002E-6</c:v>
                </c:pt>
                <c:pt idx="2990">
                  <c:v>-4.1198730468750003E-6</c:v>
                </c:pt>
                <c:pt idx="2991">
                  <c:v>-4.1503906250000003E-6</c:v>
                </c:pt>
                <c:pt idx="2992">
                  <c:v>-4.1809082031250003E-6</c:v>
                </c:pt>
                <c:pt idx="2993">
                  <c:v>-4.2114257812500004E-6</c:v>
                </c:pt>
                <c:pt idx="2994">
                  <c:v>-4.2419433593750004E-6</c:v>
                </c:pt>
                <c:pt idx="2995">
                  <c:v>-4.2724609375000004E-6</c:v>
                </c:pt>
                <c:pt idx="2996">
                  <c:v>-4.3029785156250004E-6</c:v>
                </c:pt>
                <c:pt idx="2997">
                  <c:v>-4.3365478515624976E-6</c:v>
                </c:pt>
                <c:pt idx="2998">
                  <c:v>-4.3670654296874976E-6</c:v>
                </c:pt>
                <c:pt idx="2999">
                  <c:v>-4.3975830078124976E-6</c:v>
                </c:pt>
                <c:pt idx="3000">
                  <c:v>-4.4281005859374977E-6</c:v>
                </c:pt>
                <c:pt idx="3001">
                  <c:v>-4.4647216796875055E-6</c:v>
                </c:pt>
                <c:pt idx="3002">
                  <c:v>-4.4952392578125055E-6</c:v>
                </c:pt>
                <c:pt idx="3003">
                  <c:v>-4.5257568359375055E-6</c:v>
                </c:pt>
                <c:pt idx="3004">
                  <c:v>-4.5623779296874998E-6</c:v>
                </c:pt>
                <c:pt idx="3005">
                  <c:v>-4.595947265624997E-6</c:v>
                </c:pt>
                <c:pt idx="3006">
                  <c:v>-4.629516601562495E-6</c:v>
                </c:pt>
                <c:pt idx="3007">
                  <c:v>-4.6661376953125028E-6</c:v>
                </c:pt>
                <c:pt idx="3008">
                  <c:v>-4.7027587890624971E-6</c:v>
                </c:pt>
                <c:pt idx="3009">
                  <c:v>-4.7393798828125057E-6</c:v>
                </c:pt>
                <c:pt idx="3010">
                  <c:v>-4.7729492187500029E-6</c:v>
                </c:pt>
                <c:pt idx="3011">
                  <c:v>-4.8095703124999972E-6</c:v>
                </c:pt>
                <c:pt idx="3012">
                  <c:v>-4.8461914062500058E-6</c:v>
                </c:pt>
                <c:pt idx="3013">
                  <c:v>-4.8828125000000001E-6</c:v>
                </c:pt>
                <c:pt idx="3014">
                  <c:v>-4.9194335937499944E-6</c:v>
                </c:pt>
                <c:pt idx="3015">
                  <c:v>-4.9591064453125002E-6</c:v>
                </c:pt>
                <c:pt idx="3016">
                  <c:v>-4.9957275390624944E-6</c:v>
                </c:pt>
                <c:pt idx="3017">
                  <c:v>-5.0323486328125031E-6</c:v>
                </c:pt>
                <c:pt idx="3018">
                  <c:v>-5.0720214843749945E-6</c:v>
                </c:pt>
                <c:pt idx="3019">
                  <c:v>-5.1147460937499974E-6</c:v>
                </c:pt>
                <c:pt idx="3020">
                  <c:v>-5.1544189453125032E-6</c:v>
                </c:pt>
                <c:pt idx="3021">
                  <c:v>-5.1940917968749946E-6</c:v>
                </c:pt>
                <c:pt idx="3022">
                  <c:v>-5.2368164062499975E-6</c:v>
                </c:pt>
                <c:pt idx="3023">
                  <c:v>-5.2795410156250005E-6</c:v>
                </c:pt>
                <c:pt idx="3024">
                  <c:v>-5.3192138671875054E-6</c:v>
                </c:pt>
                <c:pt idx="3025">
                  <c:v>-5.3649902343750054E-6</c:v>
                </c:pt>
                <c:pt idx="3026">
                  <c:v>-5.4077148437499948E-6</c:v>
                </c:pt>
                <c:pt idx="3027">
                  <c:v>-5.4473876953124998E-6</c:v>
                </c:pt>
                <c:pt idx="3028">
                  <c:v>-5.4901123046875027E-6</c:v>
                </c:pt>
                <c:pt idx="3029">
                  <c:v>-5.5358886718750027E-6</c:v>
                </c:pt>
                <c:pt idx="3030">
                  <c:v>-5.5786132812500056E-6</c:v>
                </c:pt>
                <c:pt idx="3031">
                  <c:v>-5.6243896484375057E-6</c:v>
                </c:pt>
                <c:pt idx="3032">
                  <c:v>-5.6701660156250057E-6</c:v>
                </c:pt>
                <c:pt idx="3033">
                  <c:v>-5.7159423828125058E-6</c:v>
                </c:pt>
                <c:pt idx="3034">
                  <c:v>-5.7647705078125029E-6</c:v>
                </c:pt>
                <c:pt idx="3035">
                  <c:v>-5.810546875000003E-6</c:v>
                </c:pt>
                <c:pt idx="3036">
                  <c:v>-5.8624267578124972E-6</c:v>
                </c:pt>
                <c:pt idx="3037">
                  <c:v>-5.9082031249999973E-6</c:v>
                </c:pt>
                <c:pt idx="3038">
                  <c:v>-5.960083007812506E-6</c:v>
                </c:pt>
                <c:pt idx="3039">
                  <c:v>-6.0089111328125031E-6</c:v>
                </c:pt>
                <c:pt idx="3040">
                  <c:v>-6.0577392578125003E-6</c:v>
                </c:pt>
                <c:pt idx="3041">
                  <c:v>-6.1065673828124975E-6</c:v>
                </c:pt>
                <c:pt idx="3042">
                  <c:v>-6.1584472656250053E-6</c:v>
                </c:pt>
                <c:pt idx="3043">
                  <c:v>-6.2072753906250033E-6</c:v>
                </c:pt>
                <c:pt idx="3044">
                  <c:v>-6.2622070312499947E-6</c:v>
                </c:pt>
                <c:pt idx="3045">
                  <c:v>-6.3140869140625026E-6</c:v>
                </c:pt>
                <c:pt idx="3046">
                  <c:v>-6.3690185546874948E-6</c:v>
                </c:pt>
                <c:pt idx="3047">
                  <c:v>-6.4239501953124998E-6</c:v>
                </c:pt>
                <c:pt idx="3048">
                  <c:v>-6.4788818359375056E-6</c:v>
                </c:pt>
                <c:pt idx="3049">
                  <c:v>-6.533813476562497E-6</c:v>
                </c:pt>
                <c:pt idx="3050">
                  <c:v>-6.5917968749999999E-6</c:v>
                </c:pt>
                <c:pt idx="3051">
                  <c:v>-6.6497802734375029E-6</c:v>
                </c:pt>
                <c:pt idx="3052">
                  <c:v>-6.7047119140624943E-6</c:v>
                </c:pt>
                <c:pt idx="3053">
                  <c:v>-6.7626953124999972E-6</c:v>
                </c:pt>
                <c:pt idx="3054">
                  <c:v>-6.8206787109375001E-6</c:v>
                </c:pt>
                <c:pt idx="3055">
                  <c:v>-6.8817138671875002E-6</c:v>
                </c:pt>
                <c:pt idx="3056">
                  <c:v>-6.9396972656250031E-6</c:v>
                </c:pt>
                <c:pt idx="3057">
                  <c:v>-6.997680664062506E-6</c:v>
                </c:pt>
                <c:pt idx="3058">
                  <c:v>-7.0617675781250032E-6</c:v>
                </c:pt>
                <c:pt idx="3059">
                  <c:v>-7.1197509765625053E-6</c:v>
                </c:pt>
                <c:pt idx="3060">
                  <c:v>-7.1838378906250033E-6</c:v>
                </c:pt>
                <c:pt idx="3061">
                  <c:v>-7.2479248046875005E-6</c:v>
                </c:pt>
                <c:pt idx="3062">
                  <c:v>-7.3120117187499977E-6</c:v>
                </c:pt>
                <c:pt idx="3063">
                  <c:v>-7.3791503906250055E-6</c:v>
                </c:pt>
                <c:pt idx="3064">
                  <c:v>-7.4432373046875027E-6</c:v>
                </c:pt>
                <c:pt idx="3065">
                  <c:v>-7.510375976562497E-6</c:v>
                </c:pt>
                <c:pt idx="3066">
                  <c:v>-7.5775146484375057E-6</c:v>
                </c:pt>
                <c:pt idx="3067">
                  <c:v>-7.6416015625000037E-6</c:v>
                </c:pt>
                <c:pt idx="3068">
                  <c:v>-7.708740234374998E-6</c:v>
                </c:pt>
                <c:pt idx="3069">
                  <c:v>-7.7758789062500059E-6</c:v>
                </c:pt>
                <c:pt idx="3070">
                  <c:v>-7.8430175781250002E-6</c:v>
                </c:pt>
                <c:pt idx="3071">
                  <c:v>-7.9101562499999945E-6</c:v>
                </c:pt>
                <c:pt idx="3072">
                  <c:v>-7.9803466796875003E-6</c:v>
                </c:pt>
                <c:pt idx="3073">
                  <c:v>-7.7026367187500021E-6</c:v>
                </c:pt>
                <c:pt idx="3074">
                  <c:v>-7.449340820312497E-6</c:v>
                </c:pt>
                <c:pt idx="3075">
                  <c:v>-7.2143554687500025E-6</c:v>
                </c:pt>
                <c:pt idx="3076">
                  <c:v>-6.9915771484374974E-6</c:v>
                </c:pt>
                <c:pt idx="3077">
                  <c:v>-6.7810058593749943E-6</c:v>
                </c:pt>
                <c:pt idx="3078">
                  <c:v>-6.582641601562495E-6</c:v>
                </c:pt>
                <c:pt idx="3079">
                  <c:v>-6.3873291015625055E-6</c:v>
                </c:pt>
                <c:pt idx="3080">
                  <c:v>-6.2042236328125053E-6</c:v>
                </c:pt>
                <c:pt idx="3081">
                  <c:v>-6.0302734374999974E-6</c:v>
                </c:pt>
                <c:pt idx="3082">
                  <c:v>-5.8624267578124972E-6</c:v>
                </c:pt>
                <c:pt idx="3083">
                  <c:v>-5.6976318359374942E-6</c:v>
                </c:pt>
                <c:pt idx="3084">
                  <c:v>-5.541992187499997E-6</c:v>
                </c:pt>
                <c:pt idx="3085">
                  <c:v>-5.3924560546874948E-6</c:v>
                </c:pt>
                <c:pt idx="3086">
                  <c:v>-5.2490234375000004E-6</c:v>
                </c:pt>
                <c:pt idx="3087">
                  <c:v>-5.1086425781250032E-6</c:v>
                </c:pt>
                <c:pt idx="3088">
                  <c:v>-4.9743652343750002E-6</c:v>
                </c:pt>
                <c:pt idx="3089">
                  <c:v>-4.8461914062500058E-6</c:v>
                </c:pt>
                <c:pt idx="3090">
                  <c:v>-4.7241210937500057E-6</c:v>
                </c:pt>
                <c:pt idx="3091">
                  <c:v>-4.6051025390625027E-6</c:v>
                </c:pt>
                <c:pt idx="3092">
                  <c:v>-4.4891357421874977E-6</c:v>
                </c:pt>
                <c:pt idx="3093">
                  <c:v>-4.3792724609375005E-6</c:v>
                </c:pt>
                <c:pt idx="3094">
                  <c:v>-4.2694091796875033E-6</c:v>
                </c:pt>
                <c:pt idx="3095">
                  <c:v>-4.1656494140625003E-6</c:v>
                </c:pt>
                <c:pt idx="3096">
                  <c:v>-4.0618896484374973E-6</c:v>
                </c:pt>
                <c:pt idx="3097">
                  <c:v>-3.9611816406250059E-6</c:v>
                </c:pt>
                <c:pt idx="3098">
                  <c:v>-3.8665771484374943E-6</c:v>
                </c:pt>
                <c:pt idx="3099">
                  <c:v>-3.7750244140624946E-6</c:v>
                </c:pt>
                <c:pt idx="3100">
                  <c:v>-3.6804199218749974E-6</c:v>
                </c:pt>
                <c:pt idx="3101">
                  <c:v>-3.5980224609375027E-6</c:v>
                </c:pt>
                <c:pt idx="3102">
                  <c:v>-3.5125732421874973E-6</c:v>
                </c:pt>
                <c:pt idx="3103">
                  <c:v>-3.430175781250003E-6</c:v>
                </c:pt>
                <c:pt idx="3104">
                  <c:v>-3.3508300781250058E-6</c:v>
                </c:pt>
                <c:pt idx="3105">
                  <c:v>-3.2775878906250028E-6</c:v>
                </c:pt>
                <c:pt idx="3106">
                  <c:v>-3.2012939453125028E-6</c:v>
                </c:pt>
                <c:pt idx="3107">
                  <c:v>-3.1280517578125002E-6</c:v>
                </c:pt>
                <c:pt idx="3108">
                  <c:v>-3.0578613281249944E-6</c:v>
                </c:pt>
                <c:pt idx="3109">
                  <c:v>-2.9907226562500001E-6</c:v>
                </c:pt>
                <c:pt idx="3110">
                  <c:v>-2.9235839843750058E-6</c:v>
                </c:pt>
                <c:pt idx="3111">
                  <c:v>-2.8564453124999971E-6</c:v>
                </c:pt>
                <c:pt idx="3112">
                  <c:v>-2.7923583984374999E-6</c:v>
                </c:pt>
                <c:pt idx="3113">
                  <c:v>-2.7313232421874999E-6</c:v>
                </c:pt>
                <c:pt idx="3114">
                  <c:v>-2.6702880859375003E-6</c:v>
                </c:pt>
                <c:pt idx="3115">
                  <c:v>-2.6123046874999973E-6</c:v>
                </c:pt>
                <c:pt idx="3116">
                  <c:v>-2.5543212890624944E-6</c:v>
                </c:pt>
                <c:pt idx="3117">
                  <c:v>-2.499389648437503E-6</c:v>
                </c:pt>
                <c:pt idx="3118">
                  <c:v>-2.4475097656249943E-6</c:v>
                </c:pt>
                <c:pt idx="3119">
                  <c:v>-2.3956298828125E-6</c:v>
                </c:pt>
                <c:pt idx="3120">
                  <c:v>-2.3468017578125028E-6</c:v>
                </c:pt>
                <c:pt idx="3121">
                  <c:v>-2.3010253906250028E-6</c:v>
                </c:pt>
                <c:pt idx="3122">
                  <c:v>-2.2521972656250056E-6</c:v>
                </c:pt>
                <c:pt idx="3123">
                  <c:v>-2.2064208984375056E-6</c:v>
                </c:pt>
                <c:pt idx="3124">
                  <c:v>-2.1606445312500056E-6</c:v>
                </c:pt>
                <c:pt idx="3125">
                  <c:v>-2.1148681640625055E-6</c:v>
                </c:pt>
                <c:pt idx="3126">
                  <c:v>-2.0690917968750055E-6</c:v>
                </c:pt>
                <c:pt idx="3127">
                  <c:v>-2.026367187500003E-6</c:v>
                </c:pt>
                <c:pt idx="3128">
                  <c:v>-1.9836425781250001E-6</c:v>
                </c:pt>
                <c:pt idx="3129">
                  <c:v>-1.9439697265624947E-6</c:v>
                </c:pt>
                <c:pt idx="3130">
                  <c:v>-1.9073486328125E-6</c:v>
                </c:pt>
                <c:pt idx="3131">
                  <c:v>-1.8676757812499944E-6</c:v>
                </c:pt>
                <c:pt idx="3132">
                  <c:v>-1.8310546874999999E-6</c:v>
                </c:pt>
                <c:pt idx="3133">
                  <c:v>-1.7974853515625028E-6</c:v>
                </c:pt>
                <c:pt idx="3134">
                  <c:v>-1.7639160156250056E-6</c:v>
                </c:pt>
                <c:pt idx="3135">
                  <c:v>-1.7272949218749972E-6</c:v>
                </c:pt>
                <c:pt idx="3136">
                  <c:v>-1.6937255859375E-6</c:v>
                </c:pt>
                <c:pt idx="3137">
                  <c:v>-1.6632080078125E-6</c:v>
                </c:pt>
                <c:pt idx="3138">
                  <c:v>-1.6296386718750028E-6</c:v>
                </c:pt>
                <c:pt idx="3139">
                  <c:v>-1.5991210937500028E-6</c:v>
                </c:pt>
                <c:pt idx="3140">
                  <c:v>-1.5655517578125057E-6</c:v>
                </c:pt>
                <c:pt idx="3141">
                  <c:v>-1.5380859375000028E-6</c:v>
                </c:pt>
                <c:pt idx="3142">
                  <c:v>-1.5075683593750027E-6</c:v>
                </c:pt>
                <c:pt idx="3143">
                  <c:v>-1.4770507812500027E-6</c:v>
                </c:pt>
                <c:pt idx="3144">
                  <c:v>-1.4495849609375E-6</c:v>
                </c:pt>
                <c:pt idx="3145">
                  <c:v>-1.4251708984374944E-6</c:v>
                </c:pt>
                <c:pt idx="3146">
                  <c:v>-1.3977050781250055E-6</c:v>
                </c:pt>
                <c:pt idx="3147">
                  <c:v>-1.3763427734374973E-6</c:v>
                </c:pt>
                <c:pt idx="3148">
                  <c:v>-1.3488769531249944E-6</c:v>
                </c:pt>
                <c:pt idx="3149">
                  <c:v>-1.3275146484375001E-6</c:v>
                </c:pt>
                <c:pt idx="3150">
                  <c:v>-1.3031005859374946E-6</c:v>
                </c:pt>
                <c:pt idx="3151">
                  <c:v>-1.2817382812500001E-6</c:v>
                </c:pt>
                <c:pt idx="3152">
                  <c:v>-1.2573242187499945E-6</c:v>
                </c:pt>
                <c:pt idx="3153">
                  <c:v>-1.2329101562500027E-6</c:v>
                </c:pt>
                <c:pt idx="3154">
                  <c:v>-1.2115478515624945E-6</c:v>
                </c:pt>
                <c:pt idx="3155">
                  <c:v>-1.1871337890625029E-6</c:v>
                </c:pt>
                <c:pt idx="3156">
                  <c:v>-1.1657714843749944E-6</c:v>
                </c:pt>
                <c:pt idx="3157">
                  <c:v>-1.1444091796875E-6</c:v>
                </c:pt>
                <c:pt idx="3158">
                  <c:v>-1.1230468750000055E-6</c:v>
                </c:pt>
                <c:pt idx="3159">
                  <c:v>-1.1047363281249944E-6</c:v>
                </c:pt>
                <c:pt idx="3160">
                  <c:v>-1.0864257812499972E-6</c:v>
                </c:pt>
                <c:pt idx="3161">
                  <c:v>-1.0681152343750001E-6</c:v>
                </c:pt>
                <c:pt idx="3162">
                  <c:v>-1.0528564453125001E-6</c:v>
                </c:pt>
                <c:pt idx="3163">
                  <c:v>-1.0345458984375027E-6</c:v>
                </c:pt>
                <c:pt idx="3164">
                  <c:v>-1.0192871093750027E-6</c:v>
                </c:pt>
                <c:pt idx="3165">
                  <c:v>-1.0009765625000056E-6</c:v>
                </c:pt>
                <c:pt idx="3166">
                  <c:v>-9.8571777343750558E-7</c:v>
                </c:pt>
                <c:pt idx="3167">
                  <c:v>-9.6740722656249446E-7</c:v>
                </c:pt>
                <c:pt idx="3168">
                  <c:v>-9.5214843749999445E-7</c:v>
                </c:pt>
                <c:pt idx="3169">
                  <c:v>-9.3688964843749444E-7</c:v>
                </c:pt>
                <c:pt idx="3170">
                  <c:v>-9.2163085937499442E-7</c:v>
                </c:pt>
                <c:pt idx="3171">
                  <c:v>-9.0332031249999729E-7</c:v>
                </c:pt>
                <c:pt idx="3172">
                  <c:v>-8.911132812499945E-7</c:v>
                </c:pt>
                <c:pt idx="3173">
                  <c:v>-8.7890625000000559E-7</c:v>
                </c:pt>
                <c:pt idx="3174">
                  <c:v>-8.6364746093750557E-7</c:v>
                </c:pt>
                <c:pt idx="3175">
                  <c:v>-8.5144042968750279E-7</c:v>
                </c:pt>
                <c:pt idx="3176">
                  <c:v>-8.3618164062500278E-7</c:v>
                </c:pt>
                <c:pt idx="3177">
                  <c:v>-8.2397460937499999E-7</c:v>
                </c:pt>
                <c:pt idx="3178">
                  <c:v>-8.1481933593749443E-7</c:v>
                </c:pt>
                <c:pt idx="3179">
                  <c:v>-8.0261230468750552E-7</c:v>
                </c:pt>
                <c:pt idx="3180">
                  <c:v>-7.9040527343750284E-7</c:v>
                </c:pt>
                <c:pt idx="3181">
                  <c:v>-7.7819824218750006E-7</c:v>
                </c:pt>
                <c:pt idx="3182">
                  <c:v>-7.6599121093749727E-7</c:v>
                </c:pt>
                <c:pt idx="3183">
                  <c:v>-7.5378417968749449E-7</c:v>
                </c:pt>
                <c:pt idx="3184">
                  <c:v>-7.4157714843750557E-7</c:v>
                </c:pt>
                <c:pt idx="3185">
                  <c:v>-7.2937011718750279E-7</c:v>
                </c:pt>
                <c:pt idx="3186">
                  <c:v>-7.2021484374999723E-7</c:v>
                </c:pt>
                <c:pt idx="3187">
                  <c:v>-7.1105957031250554E-7</c:v>
                </c:pt>
                <c:pt idx="3188">
                  <c:v>-6.9885253906250276E-7</c:v>
                </c:pt>
                <c:pt idx="3189">
                  <c:v>-6.9274902343749443E-7</c:v>
                </c:pt>
                <c:pt idx="3190">
                  <c:v>-6.8359375000000275E-7</c:v>
                </c:pt>
                <c:pt idx="3191">
                  <c:v>-6.7443847656249719E-7</c:v>
                </c:pt>
                <c:pt idx="3192">
                  <c:v>-6.6528320312500561E-7</c:v>
                </c:pt>
                <c:pt idx="3193">
                  <c:v>-6.5612792968750005E-7</c:v>
                </c:pt>
                <c:pt idx="3194">
                  <c:v>-6.4392089843749727E-7</c:v>
                </c:pt>
                <c:pt idx="3195">
                  <c:v>-6.3781738281250281E-7</c:v>
                </c:pt>
                <c:pt idx="3196">
                  <c:v>-6.2561035156250003E-7</c:v>
                </c:pt>
                <c:pt idx="3197">
                  <c:v>-6.1950683593750557E-7</c:v>
                </c:pt>
                <c:pt idx="3198">
                  <c:v>-6.1035156250000001E-7</c:v>
                </c:pt>
                <c:pt idx="3199">
                  <c:v>-6.0119628906249446E-7</c:v>
                </c:pt>
                <c:pt idx="3200">
                  <c:v>-5.9204101562500277E-7</c:v>
                </c:pt>
                <c:pt idx="3201">
                  <c:v>-5.8593749999999444E-7</c:v>
                </c:pt>
                <c:pt idx="3202">
                  <c:v>-5.7983398437499999E-7</c:v>
                </c:pt>
                <c:pt idx="3203">
                  <c:v>-5.7067871093749443E-7</c:v>
                </c:pt>
                <c:pt idx="3204">
                  <c:v>-5.6457519531249997E-7</c:v>
                </c:pt>
                <c:pt idx="3205">
                  <c:v>-5.6152343750000274E-7</c:v>
                </c:pt>
                <c:pt idx="3206">
                  <c:v>-5.5541992187499442E-7</c:v>
                </c:pt>
                <c:pt idx="3207">
                  <c:v>-5.4931640625000006E-7</c:v>
                </c:pt>
                <c:pt idx="3208">
                  <c:v>-5.4016113281249451E-7</c:v>
                </c:pt>
                <c:pt idx="3209">
                  <c:v>-5.3405761718750005E-7</c:v>
                </c:pt>
                <c:pt idx="3210">
                  <c:v>-5.2795410156250559E-7</c:v>
                </c:pt>
                <c:pt idx="3211">
                  <c:v>-5.1879882812500004E-7</c:v>
                </c:pt>
                <c:pt idx="3212">
                  <c:v>-5.1269531250000558E-7</c:v>
                </c:pt>
                <c:pt idx="3213">
                  <c:v>-5.0354003906250002E-7</c:v>
                </c:pt>
                <c:pt idx="3214">
                  <c:v>-4.9743652343750557E-7</c:v>
                </c:pt>
                <c:pt idx="3215">
                  <c:v>-4.9438476562499447E-7</c:v>
                </c:pt>
                <c:pt idx="3216">
                  <c:v>-4.8828125000000001E-7</c:v>
                </c:pt>
                <c:pt idx="3217">
                  <c:v>-4.8522949218750278E-7</c:v>
                </c:pt>
                <c:pt idx="3218">
                  <c:v>-4.7912597656249445E-7</c:v>
                </c:pt>
                <c:pt idx="3219">
                  <c:v>-4.7607421874999723E-7</c:v>
                </c:pt>
                <c:pt idx="3220">
                  <c:v>-4.730224609375E-7</c:v>
                </c:pt>
                <c:pt idx="3221">
                  <c:v>-4.6691894531250554E-7</c:v>
                </c:pt>
                <c:pt idx="3222">
                  <c:v>-4.6081542968749721E-7</c:v>
                </c:pt>
                <c:pt idx="3223">
                  <c:v>-4.5471191406250281E-7</c:v>
                </c:pt>
                <c:pt idx="3224">
                  <c:v>-4.4860839843749448E-7</c:v>
                </c:pt>
                <c:pt idx="3225">
                  <c:v>-4.4250488281250002E-7</c:v>
                </c:pt>
                <c:pt idx="3226">
                  <c:v>-4.3640136718750557E-7</c:v>
                </c:pt>
                <c:pt idx="3227">
                  <c:v>-4.3334960937499447E-7</c:v>
                </c:pt>
                <c:pt idx="3228">
                  <c:v>-4.2724609375000001E-7</c:v>
                </c:pt>
                <c:pt idx="3229">
                  <c:v>-4.2419433593750278E-7</c:v>
                </c:pt>
                <c:pt idx="3230">
                  <c:v>-4.1809082031249445E-7</c:v>
                </c:pt>
                <c:pt idx="3231">
                  <c:v>-4.1503906249999722E-7</c:v>
                </c:pt>
                <c:pt idx="3232">
                  <c:v>-4.119873046875E-7</c:v>
                </c:pt>
                <c:pt idx="3233">
                  <c:v>-4.0893554687500277E-7</c:v>
                </c:pt>
                <c:pt idx="3234">
                  <c:v>-4.0588378906250554E-7</c:v>
                </c:pt>
                <c:pt idx="3235">
                  <c:v>-3.9978027343749721E-7</c:v>
                </c:pt>
                <c:pt idx="3236">
                  <c:v>-3.9367675781250281E-7</c:v>
                </c:pt>
                <c:pt idx="3237">
                  <c:v>-3.9062500000000558E-7</c:v>
                </c:pt>
                <c:pt idx="3238">
                  <c:v>-3.8452148437499725E-7</c:v>
                </c:pt>
                <c:pt idx="3239">
                  <c:v>-3.7841796875000279E-7</c:v>
                </c:pt>
                <c:pt idx="3240">
                  <c:v>-3.7231445312499446E-7</c:v>
                </c:pt>
                <c:pt idx="3241">
                  <c:v>-3.6926269531249724E-7</c:v>
                </c:pt>
                <c:pt idx="3242">
                  <c:v>-3.6621093750000001E-7</c:v>
                </c:pt>
                <c:pt idx="3243">
                  <c:v>-3.6010742187500555E-7</c:v>
                </c:pt>
                <c:pt idx="3244">
                  <c:v>-3.5705566406249445E-7</c:v>
                </c:pt>
                <c:pt idx="3245">
                  <c:v>-3.5705566406249445E-7</c:v>
                </c:pt>
                <c:pt idx="3246">
                  <c:v>-3.5095214843749999E-7</c:v>
                </c:pt>
                <c:pt idx="3247">
                  <c:v>-3.5095214843749999E-7</c:v>
                </c:pt>
                <c:pt idx="3248">
                  <c:v>-3.4790039062500277E-7</c:v>
                </c:pt>
                <c:pt idx="3249">
                  <c:v>-3.4179687499999444E-7</c:v>
                </c:pt>
                <c:pt idx="3250">
                  <c:v>-3.3874511718749721E-7</c:v>
                </c:pt>
                <c:pt idx="3251">
                  <c:v>-3.3569335937499998E-7</c:v>
                </c:pt>
                <c:pt idx="3252">
                  <c:v>-3.2958984375000558E-7</c:v>
                </c:pt>
                <c:pt idx="3253">
                  <c:v>-3.2653808593749448E-7</c:v>
                </c:pt>
                <c:pt idx="3254">
                  <c:v>-3.2043457031250002E-7</c:v>
                </c:pt>
                <c:pt idx="3255">
                  <c:v>-3.1738281250000279E-7</c:v>
                </c:pt>
                <c:pt idx="3256">
                  <c:v>-3.1433105468750556E-7</c:v>
                </c:pt>
                <c:pt idx="3257">
                  <c:v>-3.1127929687499446E-7</c:v>
                </c:pt>
                <c:pt idx="3258">
                  <c:v>-3.0822753906249724E-7</c:v>
                </c:pt>
                <c:pt idx="3259">
                  <c:v>-3.0517578125000001E-7</c:v>
                </c:pt>
                <c:pt idx="3260">
                  <c:v>-3.0212402343750278E-7</c:v>
                </c:pt>
                <c:pt idx="3261">
                  <c:v>-2.9907226562500555E-7</c:v>
                </c:pt>
                <c:pt idx="3262">
                  <c:v>-2.9907226562500555E-7</c:v>
                </c:pt>
                <c:pt idx="3263">
                  <c:v>-2.9296874999999722E-7</c:v>
                </c:pt>
                <c:pt idx="3264">
                  <c:v>-2.8991699218749999E-7</c:v>
                </c:pt>
                <c:pt idx="3265">
                  <c:v>-2.8381347656250554E-7</c:v>
                </c:pt>
                <c:pt idx="3266">
                  <c:v>-2.8076171874999444E-7</c:v>
                </c:pt>
                <c:pt idx="3267">
                  <c:v>-2.7770996093749721E-7</c:v>
                </c:pt>
                <c:pt idx="3268">
                  <c:v>-2.716064453125028E-7</c:v>
                </c:pt>
                <c:pt idx="3269">
                  <c:v>-2.6855468750000557E-7</c:v>
                </c:pt>
                <c:pt idx="3270">
                  <c:v>-2.6550292968749448E-7</c:v>
                </c:pt>
                <c:pt idx="3271">
                  <c:v>-2.5939941406250002E-7</c:v>
                </c:pt>
                <c:pt idx="3272">
                  <c:v>-2.5939941406250002E-7</c:v>
                </c:pt>
                <c:pt idx="3273">
                  <c:v>-2.5634765625000279E-7</c:v>
                </c:pt>
                <c:pt idx="3274">
                  <c:v>-2.5634765625000279E-7</c:v>
                </c:pt>
                <c:pt idx="3275">
                  <c:v>-2.5329589843750556E-7</c:v>
                </c:pt>
                <c:pt idx="3276">
                  <c:v>-2.5024414062499446E-7</c:v>
                </c:pt>
                <c:pt idx="3277">
                  <c:v>-2.4719238281249723E-7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CEE-4C56-A18B-4AD48060E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3502384"/>
        <c:axId val="1483493744"/>
      </c:scatterChart>
      <c:valAx>
        <c:axId val="1483502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83493744"/>
        <c:crosses val="autoZero"/>
        <c:crossBetween val="midCat"/>
      </c:valAx>
      <c:valAx>
        <c:axId val="1483493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83502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7</xdr:row>
      <xdr:rowOff>169545</xdr:rowOff>
    </xdr:from>
    <xdr:to>
      <xdr:col>16</xdr:col>
      <xdr:colOff>466725</xdr:colOff>
      <xdr:row>22</xdr:row>
      <xdr:rowOff>169545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908952A-9B58-68C7-04C9-FC571F6A6B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79"/>
  <sheetViews>
    <sheetView tabSelected="1" workbookViewId="0">
      <selection activeCell="S9" sqref="S9"/>
    </sheetView>
  </sheetViews>
  <sheetFormatPr baseColWidth="10" defaultColWidth="8.88671875" defaultRowHeight="14.4" x14ac:dyDescent="0.3"/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3">
      <c r="A2">
        <v>2.44140625E-3</v>
      </c>
      <c r="B2">
        <v>10.998701972230947</v>
      </c>
      <c r="C2">
        <v>-6.408691406249723E-8</v>
      </c>
      <c r="D2">
        <v>3.23486328125E-3</v>
      </c>
      <c r="E2">
        <v>1</v>
      </c>
      <c r="F2">
        <v>4.5601119101047454E-3</v>
      </c>
      <c r="G2">
        <v>-7.439047098159789E-5</v>
      </c>
      <c r="H2" t="s">
        <v>8</v>
      </c>
    </row>
    <row r="3" spans="1:8" x14ac:dyDescent="0.3">
      <c r="A3">
        <v>4.8828125E-3</v>
      </c>
      <c r="B3">
        <v>11.047529972107668</v>
      </c>
      <c r="C3">
        <v>-6.1035156250000001E-8</v>
      </c>
      <c r="D3">
        <v>5.6274414062500028E-3</v>
      </c>
      <c r="E3">
        <v>1</v>
      </c>
      <c r="F3">
        <v>4.5601119101047454E-3</v>
      </c>
      <c r="G3">
        <v>-7.439047098159789E-5</v>
      </c>
      <c r="H3" t="s">
        <v>8</v>
      </c>
    </row>
    <row r="4" spans="1:8" x14ac:dyDescent="0.3">
      <c r="A4">
        <v>7.32421875E-3</v>
      </c>
      <c r="B4">
        <v>11.096357971984389</v>
      </c>
      <c r="C4">
        <v>-6.1035156250000001E-8</v>
      </c>
      <c r="D4">
        <v>8.2946777343750056E-3</v>
      </c>
      <c r="E4">
        <v>1</v>
      </c>
      <c r="F4">
        <v>4.5601119101047454E-3</v>
      </c>
      <c r="G4">
        <v>-7.439047098159789E-5</v>
      </c>
      <c r="H4" t="s">
        <v>8</v>
      </c>
    </row>
    <row r="5" spans="1:8" x14ac:dyDescent="0.3">
      <c r="A5">
        <v>9.765625E-3</v>
      </c>
      <c r="B5">
        <v>11.14518597186111</v>
      </c>
      <c r="C5">
        <v>-6.1035156250000001E-8</v>
      </c>
      <c r="D5">
        <v>1.04827880859375E-2</v>
      </c>
      <c r="E5">
        <v>1</v>
      </c>
      <c r="F5">
        <v>4.5601119101047454E-3</v>
      </c>
      <c r="G5">
        <v>-7.439047098159789E-5</v>
      </c>
      <c r="H5" t="s">
        <v>8</v>
      </c>
    </row>
    <row r="6" spans="1:8" x14ac:dyDescent="0.3">
      <c r="A6">
        <v>1.220703125E-2</v>
      </c>
      <c r="B6">
        <v>11.194013971737832</v>
      </c>
      <c r="C6">
        <v>-6.1035156250000001E-8</v>
      </c>
      <c r="D6">
        <v>1.3055419921875006E-2</v>
      </c>
      <c r="E6">
        <v>1</v>
      </c>
      <c r="F6">
        <v>4.5601119101047454E-3</v>
      </c>
      <c r="G6">
        <v>-7.439047098159789E-5</v>
      </c>
      <c r="H6" t="s">
        <v>8</v>
      </c>
    </row>
    <row r="7" spans="1:8" x14ac:dyDescent="0.3">
      <c r="A7">
        <v>1.46484375E-2</v>
      </c>
      <c r="B7">
        <v>11.242841971614553</v>
      </c>
      <c r="C7">
        <v>-6.408691406249723E-8</v>
      </c>
      <c r="D7">
        <v>1.5493774414062494E-2</v>
      </c>
      <c r="E7">
        <v>1</v>
      </c>
      <c r="F7">
        <v>4.5601119101047454E-3</v>
      </c>
      <c r="G7">
        <v>-7.439047098159789E-5</v>
      </c>
      <c r="H7" t="s">
        <v>8</v>
      </c>
    </row>
    <row r="8" spans="1:8" x14ac:dyDescent="0.3">
      <c r="A8">
        <v>1.708984375E-2</v>
      </c>
      <c r="B8">
        <v>11.291669971491274</v>
      </c>
      <c r="C8">
        <v>-6.1035156250000001E-8</v>
      </c>
      <c r="D8">
        <v>1.7984008789062506E-2</v>
      </c>
      <c r="E8">
        <v>1</v>
      </c>
      <c r="F8">
        <v>4.5601119101047454E-3</v>
      </c>
      <c r="G8">
        <v>-7.439047098159789E-5</v>
      </c>
      <c r="H8" t="s">
        <v>8</v>
      </c>
    </row>
    <row r="9" spans="1:8" x14ac:dyDescent="0.3">
      <c r="A9">
        <v>1.953125E-2</v>
      </c>
      <c r="B9">
        <v>11.340497971367995</v>
      </c>
      <c r="C9">
        <v>-6.1035156250000001E-8</v>
      </c>
      <c r="D9">
        <v>2.0532226562500006E-2</v>
      </c>
      <c r="E9">
        <v>1</v>
      </c>
      <c r="F9">
        <v>4.5601119101047454E-3</v>
      </c>
      <c r="G9">
        <v>-7.439047098159789E-5</v>
      </c>
      <c r="H9" t="s">
        <v>8</v>
      </c>
    </row>
    <row r="10" spans="1:8" x14ac:dyDescent="0.3">
      <c r="A10">
        <v>2.197265625E-2</v>
      </c>
      <c r="B10">
        <v>11.389325971244716</v>
      </c>
      <c r="C10">
        <v>-6.1035156250000001E-8</v>
      </c>
      <c r="D10">
        <v>2.2921752929687497E-2</v>
      </c>
      <c r="E10">
        <v>1</v>
      </c>
      <c r="F10">
        <v>4.5601119101047454E-3</v>
      </c>
      <c r="G10">
        <v>-7.439047098159789E-5</v>
      </c>
      <c r="H10" t="s">
        <v>8</v>
      </c>
    </row>
    <row r="11" spans="1:8" x14ac:dyDescent="0.3">
      <c r="A11">
        <v>2.44140625E-2</v>
      </c>
      <c r="B11">
        <v>11.438153971121437</v>
      </c>
      <c r="C11">
        <v>-6.1035156250000001E-8</v>
      </c>
      <c r="D11">
        <v>2.5335693359375008E-2</v>
      </c>
      <c r="E11">
        <v>1</v>
      </c>
      <c r="F11">
        <v>4.5601119101047454E-3</v>
      </c>
      <c r="G11">
        <v>-7.439047098159789E-5</v>
      </c>
      <c r="H11" t="s">
        <v>8</v>
      </c>
    </row>
    <row r="12" spans="1:8" x14ac:dyDescent="0.3">
      <c r="A12">
        <v>2.685546875E-2</v>
      </c>
      <c r="B12">
        <v>11.486981970998158</v>
      </c>
      <c r="C12">
        <v>-6.1035156250000001E-8</v>
      </c>
      <c r="D12">
        <v>2.7624511718750008E-2</v>
      </c>
      <c r="E12">
        <v>1</v>
      </c>
      <c r="F12">
        <v>4.5601119101047454E-3</v>
      </c>
      <c r="G12">
        <v>-7.439047098159789E-5</v>
      </c>
      <c r="H12" t="s">
        <v>8</v>
      </c>
    </row>
    <row r="13" spans="1:8" x14ac:dyDescent="0.3">
      <c r="A13">
        <v>2.9296875E-2</v>
      </c>
      <c r="B13">
        <v>11.53580997087488</v>
      </c>
      <c r="C13">
        <v>-5.7983398437502779E-8</v>
      </c>
      <c r="D13">
        <v>3.0343627929687506E-2</v>
      </c>
      <c r="E13">
        <v>1</v>
      </c>
      <c r="F13">
        <v>4.5601119101047454E-3</v>
      </c>
      <c r="G13">
        <v>-7.439047098159789E-5</v>
      </c>
      <c r="H13" t="s">
        <v>8</v>
      </c>
    </row>
    <row r="14" spans="1:8" x14ac:dyDescent="0.3">
      <c r="A14">
        <v>3.173828125E-2</v>
      </c>
      <c r="B14">
        <v>11.584637970751601</v>
      </c>
      <c r="C14">
        <v>-5.4931640625005551E-8</v>
      </c>
      <c r="D14">
        <v>3.2589721679687503E-2</v>
      </c>
      <c r="E14">
        <v>1</v>
      </c>
      <c r="F14">
        <v>4.5601119101047454E-3</v>
      </c>
      <c r="G14">
        <v>-7.439047098159789E-5</v>
      </c>
      <c r="H14" t="s">
        <v>8</v>
      </c>
    </row>
    <row r="15" spans="1:8" x14ac:dyDescent="0.3">
      <c r="A15">
        <v>3.41796875E-2</v>
      </c>
      <c r="B15">
        <v>11.633465970628322</v>
      </c>
      <c r="C15">
        <v>-5.4931640625005551E-8</v>
      </c>
      <c r="D15">
        <v>3.5028076171875006E-2</v>
      </c>
      <c r="E15">
        <v>1</v>
      </c>
      <c r="F15">
        <v>4.5601119101047454E-3</v>
      </c>
      <c r="G15">
        <v>-7.439047098159789E-5</v>
      </c>
      <c r="H15" t="s">
        <v>8</v>
      </c>
    </row>
    <row r="16" spans="1:8" x14ac:dyDescent="0.3">
      <c r="A16">
        <v>3.662109375E-2</v>
      </c>
      <c r="B16">
        <v>11.682293970505043</v>
      </c>
      <c r="C16">
        <v>-5.1879882812494452E-8</v>
      </c>
      <c r="D16">
        <v>3.7548828125000003E-2</v>
      </c>
      <c r="E16">
        <v>1</v>
      </c>
      <c r="F16">
        <v>4.5601119101047454E-3</v>
      </c>
      <c r="G16">
        <v>-7.439047098159789E-5</v>
      </c>
      <c r="H16" t="s">
        <v>8</v>
      </c>
    </row>
    <row r="17" spans="1:8" x14ac:dyDescent="0.3">
      <c r="A17">
        <v>3.90625E-2</v>
      </c>
      <c r="B17">
        <v>11.731121970381764</v>
      </c>
      <c r="C17">
        <v>-4.8828124999997223E-8</v>
      </c>
      <c r="D17">
        <v>3.9965820312500004E-2</v>
      </c>
      <c r="E17">
        <v>1</v>
      </c>
      <c r="F17">
        <v>4.5601119101047454E-3</v>
      </c>
      <c r="G17">
        <v>-7.439047098159789E-5</v>
      </c>
      <c r="H17" t="s">
        <v>8</v>
      </c>
    </row>
    <row r="18" spans="1:8" x14ac:dyDescent="0.3">
      <c r="A18">
        <v>4.150390625E-2</v>
      </c>
      <c r="B18">
        <v>11.779949970258485</v>
      </c>
      <c r="C18">
        <v>-4.8828124999997223E-8</v>
      </c>
      <c r="D18">
        <v>4.2398071289062506E-2</v>
      </c>
      <c r="E18">
        <v>1</v>
      </c>
      <c r="F18">
        <v>4.5601119101047454E-3</v>
      </c>
      <c r="G18">
        <v>-7.439047098159789E-5</v>
      </c>
      <c r="H18" t="s">
        <v>8</v>
      </c>
    </row>
    <row r="19" spans="1:8" x14ac:dyDescent="0.3">
      <c r="A19">
        <v>4.39453125E-2</v>
      </c>
      <c r="B19">
        <v>11.828777970135206</v>
      </c>
      <c r="C19">
        <v>-4.8828124999997223E-8</v>
      </c>
      <c r="D19">
        <v>4.4808959960937506E-2</v>
      </c>
      <c r="E19">
        <v>1</v>
      </c>
      <c r="F19">
        <v>4.5601119101047454E-3</v>
      </c>
      <c r="G19">
        <v>-7.439047098159789E-5</v>
      </c>
      <c r="H19" t="s">
        <v>8</v>
      </c>
    </row>
    <row r="20" spans="1:8" x14ac:dyDescent="0.3">
      <c r="A20">
        <v>4.638671875E-2</v>
      </c>
      <c r="B20">
        <v>11.877605970011928</v>
      </c>
      <c r="C20">
        <v>-5.1879882812494452E-8</v>
      </c>
      <c r="D20">
        <v>4.73175048828125E-2</v>
      </c>
      <c r="E20">
        <v>1</v>
      </c>
      <c r="F20">
        <v>4.5601119101047454E-3</v>
      </c>
      <c r="G20">
        <v>-7.439047098159789E-5</v>
      </c>
      <c r="H20" t="s">
        <v>8</v>
      </c>
    </row>
    <row r="21" spans="1:8" x14ac:dyDescent="0.3">
      <c r="A21">
        <v>4.8828125E-2</v>
      </c>
      <c r="B21">
        <v>11.926433969888649</v>
      </c>
      <c r="C21">
        <v>-5.1879882812494452E-8</v>
      </c>
      <c r="D21">
        <v>4.9838256835937504E-2</v>
      </c>
      <c r="E21">
        <v>1</v>
      </c>
      <c r="F21">
        <v>4.5601119101047454E-3</v>
      </c>
      <c r="G21">
        <v>-7.439047098159789E-5</v>
      </c>
      <c r="H21" t="s">
        <v>8</v>
      </c>
    </row>
    <row r="22" spans="1:8" x14ac:dyDescent="0.3">
      <c r="A22">
        <v>5.126953125E-2</v>
      </c>
      <c r="B22">
        <v>11.97526196976537</v>
      </c>
      <c r="C22">
        <v>-5.4931640625005551E-8</v>
      </c>
      <c r="D22">
        <v>5.2215576171875E-2</v>
      </c>
      <c r="E22">
        <v>1</v>
      </c>
      <c r="F22">
        <v>4.5601119101047454E-3</v>
      </c>
      <c r="G22">
        <v>-7.439047098159789E-5</v>
      </c>
      <c r="H22" t="s">
        <v>8</v>
      </c>
    </row>
    <row r="23" spans="1:8" x14ac:dyDescent="0.3">
      <c r="A23">
        <v>5.37109375E-2</v>
      </c>
      <c r="B23">
        <v>12.024089969642091</v>
      </c>
      <c r="C23">
        <v>-5.1879882812494452E-8</v>
      </c>
      <c r="D23">
        <v>5.4412841796875E-2</v>
      </c>
      <c r="E23">
        <v>1</v>
      </c>
      <c r="F23">
        <v>4.5601119101047454E-3</v>
      </c>
      <c r="G23">
        <v>-7.439047098159789E-5</v>
      </c>
      <c r="H23" t="s">
        <v>8</v>
      </c>
    </row>
    <row r="24" spans="1:8" x14ac:dyDescent="0.3">
      <c r="A24">
        <v>5.615234375E-2</v>
      </c>
      <c r="B24">
        <v>12.072917969518812</v>
      </c>
      <c r="C24">
        <v>-5.1879882812494452E-8</v>
      </c>
      <c r="D24">
        <v>5.6884765625E-2</v>
      </c>
      <c r="E24">
        <v>1</v>
      </c>
      <c r="F24">
        <v>4.5601119101047454E-3</v>
      </c>
      <c r="G24">
        <v>-7.439047098159789E-5</v>
      </c>
      <c r="H24" t="s">
        <v>8</v>
      </c>
    </row>
    <row r="25" spans="1:8" x14ac:dyDescent="0.3">
      <c r="A25">
        <v>5.859375E-2</v>
      </c>
      <c r="B25">
        <v>12.121745969395533</v>
      </c>
      <c r="C25">
        <v>-5.1879882812494452E-8</v>
      </c>
      <c r="D25">
        <v>5.9295654296875E-2</v>
      </c>
      <c r="E25">
        <v>1</v>
      </c>
      <c r="F25">
        <v>4.5601119101047454E-3</v>
      </c>
      <c r="G25">
        <v>-7.439047098159789E-5</v>
      </c>
      <c r="H25" t="s">
        <v>8</v>
      </c>
    </row>
    <row r="26" spans="1:8" x14ac:dyDescent="0.3">
      <c r="A26">
        <v>6.103515625E-2</v>
      </c>
      <c r="B26">
        <v>12.170573969272255</v>
      </c>
      <c r="C26">
        <v>-5.1879882812494452E-8</v>
      </c>
      <c r="D26">
        <v>6.1737060546875E-2</v>
      </c>
      <c r="E26">
        <v>1</v>
      </c>
      <c r="F26">
        <v>4.5601119101047454E-3</v>
      </c>
      <c r="G26">
        <v>-7.439047098159789E-5</v>
      </c>
      <c r="H26" t="s">
        <v>8</v>
      </c>
    </row>
    <row r="27" spans="1:8" x14ac:dyDescent="0.3">
      <c r="A27">
        <v>6.34765625E-2</v>
      </c>
      <c r="B27">
        <v>12.219401969148976</v>
      </c>
      <c r="C27">
        <v>-5.1879882812494452E-8</v>
      </c>
      <c r="D27">
        <v>6.4300537109375E-2</v>
      </c>
      <c r="E27">
        <v>1</v>
      </c>
      <c r="F27">
        <v>4.5601119101047454E-3</v>
      </c>
      <c r="G27">
        <v>-7.439047098159789E-5</v>
      </c>
      <c r="H27" t="s">
        <v>8</v>
      </c>
    </row>
    <row r="28" spans="1:8" x14ac:dyDescent="0.3">
      <c r="A28">
        <v>6.591796875E-2</v>
      </c>
      <c r="B28">
        <v>12.268229969025697</v>
      </c>
      <c r="C28">
        <v>-4.5776367187500001E-8</v>
      </c>
      <c r="D28">
        <v>6.6864013671875E-2</v>
      </c>
      <c r="E28">
        <v>1</v>
      </c>
      <c r="F28">
        <v>4.5601119101047454E-3</v>
      </c>
      <c r="G28">
        <v>-7.439047098159789E-5</v>
      </c>
      <c r="H28" t="s">
        <v>8</v>
      </c>
    </row>
    <row r="29" spans="1:8" x14ac:dyDescent="0.3">
      <c r="A29">
        <v>6.8359375E-2</v>
      </c>
      <c r="B29">
        <v>12.317057968902418</v>
      </c>
      <c r="C29">
        <v>-4.5776367187500001E-8</v>
      </c>
      <c r="D29">
        <v>6.915283203125E-2</v>
      </c>
      <c r="E29">
        <v>1</v>
      </c>
      <c r="F29">
        <v>4.5601119101047454E-3</v>
      </c>
      <c r="G29">
        <v>-7.439047098159789E-5</v>
      </c>
      <c r="H29" t="s">
        <v>8</v>
      </c>
    </row>
    <row r="30" spans="1:8" x14ac:dyDescent="0.3">
      <c r="A30">
        <v>7.080078125E-2</v>
      </c>
      <c r="B30">
        <v>12.365885968779139</v>
      </c>
      <c r="C30">
        <v>-4.2724609375002779E-8</v>
      </c>
      <c r="D30">
        <v>7.183837890625E-2</v>
      </c>
      <c r="E30">
        <v>1</v>
      </c>
      <c r="F30">
        <v>4.5601119101047454E-3</v>
      </c>
      <c r="G30">
        <v>-7.439047098159789E-5</v>
      </c>
      <c r="H30" t="s">
        <v>8</v>
      </c>
    </row>
    <row r="31" spans="1:8" x14ac:dyDescent="0.3">
      <c r="A31">
        <v>7.32421875E-2</v>
      </c>
      <c r="B31">
        <v>12.41471396865586</v>
      </c>
      <c r="C31">
        <v>-4.2724609375002779E-8</v>
      </c>
      <c r="D31">
        <v>7.415771484375E-2</v>
      </c>
      <c r="E31">
        <v>1</v>
      </c>
      <c r="F31">
        <v>4.5601119101047454E-3</v>
      </c>
      <c r="G31">
        <v>-7.439047098159789E-5</v>
      </c>
      <c r="H31" t="s">
        <v>8</v>
      </c>
    </row>
    <row r="32" spans="1:8" x14ac:dyDescent="0.3">
      <c r="A32">
        <v>7.568359375E-2</v>
      </c>
      <c r="B32">
        <v>12.463541968532581</v>
      </c>
      <c r="C32">
        <v>-3.967285156250555E-8</v>
      </c>
      <c r="D32">
        <v>7.659912109375E-2</v>
      </c>
      <c r="E32">
        <v>1</v>
      </c>
      <c r="F32">
        <v>4.5601119101047454E-3</v>
      </c>
      <c r="G32">
        <v>-7.439047098159789E-5</v>
      </c>
      <c r="H32" t="s">
        <v>8</v>
      </c>
    </row>
    <row r="33" spans="1:8" x14ac:dyDescent="0.3">
      <c r="A33">
        <v>7.8125E-2</v>
      </c>
      <c r="B33">
        <v>12.512369968409303</v>
      </c>
      <c r="C33">
        <v>-3.967285156250555E-8</v>
      </c>
      <c r="D33">
        <v>7.89794921875E-2</v>
      </c>
      <c r="E33">
        <v>1</v>
      </c>
      <c r="F33">
        <v>4.5601119101047454E-3</v>
      </c>
      <c r="G33">
        <v>-7.439047098159789E-5</v>
      </c>
      <c r="H33" t="s">
        <v>8</v>
      </c>
    </row>
    <row r="34" spans="1:8" x14ac:dyDescent="0.3">
      <c r="A34">
        <v>8.056640625E-2</v>
      </c>
      <c r="B34">
        <v>12.561197968286024</v>
      </c>
      <c r="C34">
        <v>-4.2724609375002779E-8</v>
      </c>
      <c r="D34">
        <v>8.135986328125E-2</v>
      </c>
      <c r="E34">
        <v>1</v>
      </c>
      <c r="F34">
        <v>4.5601119101047454E-3</v>
      </c>
      <c r="G34">
        <v>-7.439047098159789E-5</v>
      </c>
      <c r="H34" t="s">
        <v>8</v>
      </c>
    </row>
    <row r="35" spans="1:8" x14ac:dyDescent="0.3">
      <c r="A35">
        <v>8.30078125E-2</v>
      </c>
      <c r="B35">
        <v>12.610025968162745</v>
      </c>
      <c r="C35">
        <v>-4.2724609375002779E-8</v>
      </c>
      <c r="D35">
        <v>8.3831787109375E-2</v>
      </c>
      <c r="E35">
        <v>1</v>
      </c>
      <c r="F35">
        <v>4.5601119101047454E-3</v>
      </c>
      <c r="G35">
        <v>-7.439047098159789E-5</v>
      </c>
      <c r="H35" t="s">
        <v>8</v>
      </c>
    </row>
    <row r="36" spans="1:8" x14ac:dyDescent="0.3">
      <c r="A36">
        <v>8.544921875E-2</v>
      </c>
      <c r="B36">
        <v>12.658853968039466</v>
      </c>
      <c r="C36">
        <v>-4.2724609375002779E-8</v>
      </c>
      <c r="D36">
        <v>8.6181640625E-2</v>
      </c>
      <c r="E36">
        <v>1</v>
      </c>
      <c r="F36">
        <v>4.5601119101047454E-3</v>
      </c>
      <c r="G36">
        <v>-7.439047098159789E-5</v>
      </c>
      <c r="H36" t="s">
        <v>8</v>
      </c>
    </row>
    <row r="37" spans="1:8" x14ac:dyDescent="0.3">
      <c r="A37">
        <v>8.7890625E-2</v>
      </c>
      <c r="B37">
        <v>12.707681967916187</v>
      </c>
      <c r="C37">
        <v>-4.5776367187500001E-8</v>
      </c>
      <c r="D37">
        <v>8.8714599609375E-2</v>
      </c>
      <c r="E37">
        <v>1</v>
      </c>
      <c r="F37">
        <v>4.5601119101047454E-3</v>
      </c>
      <c r="G37">
        <v>-7.439047098159789E-5</v>
      </c>
      <c r="H37" t="s">
        <v>8</v>
      </c>
    </row>
    <row r="38" spans="1:8" x14ac:dyDescent="0.3">
      <c r="A38">
        <v>9.033203125E-2</v>
      </c>
      <c r="B38">
        <v>12.756509967792908</v>
      </c>
      <c r="C38">
        <v>-4.5776367187500001E-8</v>
      </c>
      <c r="D38">
        <v>9.1064453125E-2</v>
      </c>
      <c r="E38">
        <v>1</v>
      </c>
      <c r="F38">
        <v>4.5601119101047454E-3</v>
      </c>
      <c r="G38">
        <v>-7.439047098159789E-5</v>
      </c>
      <c r="H38" t="s">
        <v>8</v>
      </c>
    </row>
    <row r="39" spans="1:8" x14ac:dyDescent="0.3">
      <c r="A39">
        <v>9.27734375E-2</v>
      </c>
      <c r="B39">
        <v>12.80533796766963</v>
      </c>
      <c r="C39">
        <v>-4.2724609375002779E-8</v>
      </c>
      <c r="D39">
        <v>9.3658447265625E-2</v>
      </c>
      <c r="E39">
        <v>1</v>
      </c>
      <c r="F39">
        <v>4.5601119101047454E-3</v>
      </c>
      <c r="G39">
        <v>-7.439047098159789E-5</v>
      </c>
      <c r="H39" t="s">
        <v>8</v>
      </c>
    </row>
    <row r="40" spans="1:8" x14ac:dyDescent="0.3">
      <c r="A40">
        <v>9.521484375E-2</v>
      </c>
      <c r="B40">
        <v>12.854165967546351</v>
      </c>
      <c r="C40">
        <v>-4.2724609375002779E-8</v>
      </c>
      <c r="D40">
        <v>9.6038818359375E-2</v>
      </c>
      <c r="E40">
        <v>1</v>
      </c>
      <c r="F40">
        <v>4.5601119101047454E-3</v>
      </c>
      <c r="G40">
        <v>-7.439047098159789E-5</v>
      </c>
      <c r="H40" t="s">
        <v>8</v>
      </c>
    </row>
    <row r="41" spans="1:8" x14ac:dyDescent="0.3">
      <c r="A41">
        <v>9.765625E-2</v>
      </c>
      <c r="B41">
        <v>12.902993967423072</v>
      </c>
      <c r="C41">
        <v>-4.2724609375002779E-8</v>
      </c>
      <c r="D41">
        <v>9.8419189453125E-2</v>
      </c>
      <c r="E41">
        <v>1</v>
      </c>
      <c r="F41">
        <v>4.5601119101047454E-3</v>
      </c>
      <c r="G41">
        <v>-7.439047098159789E-5</v>
      </c>
      <c r="H41" t="s">
        <v>8</v>
      </c>
    </row>
    <row r="42" spans="1:8" x14ac:dyDescent="0.3">
      <c r="A42">
        <v>0.10009765625</v>
      </c>
      <c r="B42">
        <v>12.951821967299793</v>
      </c>
      <c r="C42">
        <v>-3.6621093749994451E-8</v>
      </c>
      <c r="D42">
        <v>0.10101318359375</v>
      </c>
      <c r="E42">
        <v>1</v>
      </c>
      <c r="F42">
        <v>4.5601119101047454E-3</v>
      </c>
      <c r="G42">
        <v>-7.439047098159789E-5</v>
      </c>
      <c r="H42" t="s">
        <v>8</v>
      </c>
    </row>
    <row r="43" spans="1:8" x14ac:dyDescent="0.3">
      <c r="A43">
        <v>0.1025390625</v>
      </c>
      <c r="B43">
        <v>13.000649967176514</v>
      </c>
      <c r="C43">
        <v>-3.3569335937497223E-8</v>
      </c>
      <c r="D43">
        <v>0.10321044921875</v>
      </c>
      <c r="E43">
        <v>1</v>
      </c>
      <c r="F43">
        <v>4.5601119101047454E-3</v>
      </c>
      <c r="G43">
        <v>-7.439047098159789E-5</v>
      </c>
      <c r="H43" t="s">
        <v>8</v>
      </c>
    </row>
    <row r="44" spans="1:8" x14ac:dyDescent="0.3">
      <c r="A44">
        <v>0.10498046875</v>
      </c>
      <c r="B44">
        <v>13.049477967053235</v>
      </c>
      <c r="C44">
        <v>-3.3569335937497223E-8</v>
      </c>
      <c r="D44">
        <v>0.105865478515625</v>
      </c>
      <c r="E44">
        <v>1</v>
      </c>
      <c r="F44">
        <v>4.5601119101047454E-3</v>
      </c>
      <c r="G44">
        <v>-7.439047098159789E-5</v>
      </c>
      <c r="H44" t="s">
        <v>8</v>
      </c>
    </row>
    <row r="45" spans="1:8" x14ac:dyDescent="0.3">
      <c r="A45">
        <v>0.107421875</v>
      </c>
      <c r="B45">
        <v>13.098305966929956</v>
      </c>
      <c r="C45">
        <v>-3.3569335937497223E-8</v>
      </c>
      <c r="D45">
        <v>0.108306884765625</v>
      </c>
      <c r="E45">
        <v>1</v>
      </c>
      <c r="F45">
        <v>4.5601119101047454E-3</v>
      </c>
      <c r="G45">
        <v>-7.439047098159789E-5</v>
      </c>
      <c r="H45" t="s">
        <v>8</v>
      </c>
    </row>
    <row r="46" spans="1:8" x14ac:dyDescent="0.3">
      <c r="A46">
        <v>0.10986328125</v>
      </c>
      <c r="B46">
        <v>13.147133966806678</v>
      </c>
      <c r="C46">
        <v>-3.0517578125000001E-8</v>
      </c>
      <c r="D46">
        <v>0.1107177734375</v>
      </c>
      <c r="E46">
        <v>1</v>
      </c>
      <c r="F46">
        <v>4.5601119101047454E-3</v>
      </c>
      <c r="G46">
        <v>-7.439047098159789E-5</v>
      </c>
      <c r="H46" t="s">
        <v>8</v>
      </c>
    </row>
    <row r="47" spans="1:8" x14ac:dyDescent="0.3">
      <c r="A47">
        <v>0.1123046875</v>
      </c>
      <c r="B47">
        <v>13.195961966683399</v>
      </c>
      <c r="C47">
        <v>-3.0517578125000001E-8</v>
      </c>
      <c r="D47">
        <v>0.11309814453125</v>
      </c>
      <c r="E47">
        <v>1</v>
      </c>
      <c r="F47">
        <v>4.5601119101047454E-3</v>
      </c>
      <c r="G47">
        <v>-7.439047098159789E-5</v>
      </c>
      <c r="H47" t="s">
        <v>8</v>
      </c>
    </row>
    <row r="48" spans="1:8" x14ac:dyDescent="0.3">
      <c r="A48">
        <v>0.11474609375</v>
      </c>
      <c r="B48">
        <v>13.24478996656012</v>
      </c>
      <c r="C48">
        <v>-3.0517578125000001E-8</v>
      </c>
      <c r="D48">
        <v>0.11572265625</v>
      </c>
      <c r="E48">
        <v>1</v>
      </c>
      <c r="F48">
        <v>4.5601119101047454E-3</v>
      </c>
      <c r="G48">
        <v>-7.439047098159789E-5</v>
      </c>
      <c r="H48" t="s">
        <v>8</v>
      </c>
    </row>
    <row r="49" spans="1:8" x14ac:dyDescent="0.3">
      <c r="A49">
        <v>0.1171875</v>
      </c>
      <c r="B49">
        <v>13.293617966436841</v>
      </c>
      <c r="C49">
        <v>-3.3569335937497223E-8</v>
      </c>
      <c r="D49">
        <v>0.11810302734375</v>
      </c>
      <c r="E49">
        <v>1</v>
      </c>
      <c r="F49">
        <v>4.5601119101047454E-3</v>
      </c>
      <c r="G49">
        <v>-7.439047098159789E-5</v>
      </c>
      <c r="H49" t="s">
        <v>8</v>
      </c>
    </row>
    <row r="50" spans="1:8" x14ac:dyDescent="0.3">
      <c r="A50">
        <v>0.11962890625</v>
      </c>
      <c r="B50">
        <v>13.342445966313562</v>
      </c>
      <c r="C50">
        <v>-3.3569335937497223E-8</v>
      </c>
      <c r="D50">
        <v>0.12054443359375</v>
      </c>
      <c r="E50">
        <v>1</v>
      </c>
      <c r="F50">
        <v>4.5601119101047454E-3</v>
      </c>
      <c r="G50">
        <v>-7.439047098159789E-5</v>
      </c>
      <c r="H50" t="s">
        <v>8</v>
      </c>
    </row>
    <row r="51" spans="1:8" x14ac:dyDescent="0.3">
      <c r="A51">
        <v>0.1220703125</v>
      </c>
      <c r="B51">
        <v>13.391273966190283</v>
      </c>
      <c r="C51">
        <v>-3.6621093749994451E-8</v>
      </c>
      <c r="D51">
        <v>0.1229248046875</v>
      </c>
      <c r="E51">
        <v>1</v>
      </c>
      <c r="F51">
        <v>4.5601119101047454E-3</v>
      </c>
      <c r="G51">
        <v>-7.439047098159789E-5</v>
      </c>
      <c r="H51" t="s">
        <v>8</v>
      </c>
    </row>
    <row r="52" spans="1:8" x14ac:dyDescent="0.3">
      <c r="A52">
        <v>0.12451171875</v>
      </c>
      <c r="B52">
        <v>13.440101966067004</v>
      </c>
      <c r="C52">
        <v>-3.6621093749994451E-8</v>
      </c>
      <c r="D52">
        <v>0.12542724609375</v>
      </c>
      <c r="E52">
        <v>1</v>
      </c>
      <c r="F52">
        <v>4.5601119101047454E-3</v>
      </c>
      <c r="G52">
        <v>-7.439047098159789E-5</v>
      </c>
      <c r="H52" t="s">
        <v>8</v>
      </c>
    </row>
    <row r="53" spans="1:8" x14ac:dyDescent="0.3">
      <c r="A53">
        <v>0.126953125</v>
      </c>
      <c r="B53">
        <v>13.488929965943726</v>
      </c>
      <c r="C53">
        <v>-3.6621093749994451E-8</v>
      </c>
      <c r="D53">
        <v>0.127685546875</v>
      </c>
      <c r="E53">
        <v>1</v>
      </c>
      <c r="F53">
        <v>4.5601119101047454E-3</v>
      </c>
      <c r="G53">
        <v>-7.439047098159789E-5</v>
      </c>
      <c r="H53" t="s">
        <v>8</v>
      </c>
    </row>
    <row r="54" spans="1:8" x14ac:dyDescent="0.3">
      <c r="A54">
        <v>0.12939453125</v>
      </c>
      <c r="B54">
        <v>13.537757965820447</v>
      </c>
      <c r="C54">
        <v>-3.6621093749994451E-8</v>
      </c>
      <c r="D54">
        <v>0.130279541015625</v>
      </c>
      <c r="E54">
        <v>1</v>
      </c>
      <c r="F54">
        <v>4.5601119101047454E-3</v>
      </c>
      <c r="G54">
        <v>-7.439047098159789E-5</v>
      </c>
      <c r="H54" t="s">
        <v>8</v>
      </c>
    </row>
    <row r="55" spans="1:8" x14ac:dyDescent="0.3">
      <c r="A55">
        <v>0.1318359375</v>
      </c>
      <c r="B55">
        <v>13.586585965697168</v>
      </c>
      <c r="C55">
        <v>-3.3569335937497223E-8</v>
      </c>
      <c r="D55">
        <v>0.132720947265625</v>
      </c>
      <c r="E55">
        <v>1</v>
      </c>
      <c r="F55">
        <v>4.5601119101047454E-3</v>
      </c>
      <c r="G55">
        <v>-7.439047098159789E-5</v>
      </c>
      <c r="H55" t="s">
        <v>8</v>
      </c>
    </row>
    <row r="56" spans="1:8" x14ac:dyDescent="0.3">
      <c r="A56">
        <v>0.13427734375</v>
      </c>
      <c r="B56">
        <v>13.635413965573889</v>
      </c>
      <c r="C56">
        <v>-3.0517578125000001E-8</v>
      </c>
      <c r="D56">
        <v>0.134979248046875</v>
      </c>
      <c r="E56">
        <v>1</v>
      </c>
      <c r="F56">
        <v>4.5601119101047454E-3</v>
      </c>
      <c r="G56">
        <v>-7.439047098159789E-5</v>
      </c>
      <c r="H56" t="s">
        <v>8</v>
      </c>
    </row>
    <row r="57" spans="1:8" x14ac:dyDescent="0.3">
      <c r="A57">
        <v>0.13671875</v>
      </c>
      <c r="B57">
        <v>13.68424196545061</v>
      </c>
      <c r="C57">
        <v>-3.0517578125000001E-8</v>
      </c>
      <c r="D57">
        <v>0.13787841796875</v>
      </c>
      <c r="E57">
        <v>1</v>
      </c>
      <c r="F57">
        <v>4.5601119101047454E-3</v>
      </c>
      <c r="G57">
        <v>-7.439047098159789E-5</v>
      </c>
      <c r="H57" t="s">
        <v>8</v>
      </c>
    </row>
    <row r="58" spans="1:8" x14ac:dyDescent="0.3">
      <c r="A58">
        <v>0.13916015625</v>
      </c>
      <c r="B58">
        <v>13.733069965327331</v>
      </c>
      <c r="C58">
        <v>-2.7465820312502775E-8</v>
      </c>
      <c r="D58">
        <v>0.14007568359375</v>
      </c>
      <c r="E58">
        <v>1</v>
      </c>
      <c r="F58">
        <v>4.5601119101047454E-3</v>
      </c>
      <c r="G58">
        <v>-7.439047098159789E-5</v>
      </c>
      <c r="H58" t="s">
        <v>8</v>
      </c>
    </row>
    <row r="59" spans="1:8" x14ac:dyDescent="0.3">
      <c r="A59">
        <v>0.1416015625</v>
      </c>
      <c r="B59">
        <v>13.781897965204053</v>
      </c>
      <c r="C59">
        <v>-2.7465820312502775E-8</v>
      </c>
      <c r="D59">
        <v>0.142425537109375</v>
      </c>
      <c r="E59">
        <v>1</v>
      </c>
      <c r="F59">
        <v>4.5601119101047454E-3</v>
      </c>
      <c r="G59">
        <v>-7.439047098159789E-5</v>
      </c>
      <c r="H59" t="s">
        <v>8</v>
      </c>
    </row>
    <row r="60" spans="1:8" x14ac:dyDescent="0.3">
      <c r="A60">
        <v>0.14404296875</v>
      </c>
      <c r="B60">
        <v>13.830725965080774</v>
      </c>
      <c r="C60">
        <v>-2.4414062500005553E-8</v>
      </c>
      <c r="D60">
        <v>0.144989013671875</v>
      </c>
      <c r="E60">
        <v>1</v>
      </c>
      <c r="F60">
        <v>4.5601119101047454E-3</v>
      </c>
      <c r="G60">
        <v>-7.439047098159789E-5</v>
      </c>
      <c r="H60" t="s">
        <v>8</v>
      </c>
    </row>
    <row r="61" spans="1:8" x14ac:dyDescent="0.3">
      <c r="A61">
        <v>0.146484375</v>
      </c>
      <c r="B61">
        <v>13.879553964957495</v>
      </c>
      <c r="C61">
        <v>-2.7465820312502775E-8</v>
      </c>
      <c r="D61">
        <v>0.14739990234375</v>
      </c>
      <c r="E61">
        <v>1</v>
      </c>
      <c r="F61">
        <v>4.5601119101047454E-3</v>
      </c>
      <c r="G61">
        <v>-7.439047098159789E-5</v>
      </c>
      <c r="H61" t="s">
        <v>8</v>
      </c>
    </row>
    <row r="62" spans="1:8" x14ac:dyDescent="0.3">
      <c r="A62">
        <v>0.14892578125</v>
      </c>
      <c r="B62">
        <v>13.928381964834216</v>
      </c>
      <c r="C62">
        <v>-2.4414062500005553E-8</v>
      </c>
      <c r="D62">
        <v>0.149658203125</v>
      </c>
      <c r="E62">
        <v>1</v>
      </c>
      <c r="F62">
        <v>4.5601119101047454E-3</v>
      </c>
      <c r="G62">
        <v>-7.439047098159789E-5</v>
      </c>
      <c r="H62" t="s">
        <v>8</v>
      </c>
    </row>
    <row r="63" spans="1:8" x14ac:dyDescent="0.3">
      <c r="A63">
        <v>0.1513671875</v>
      </c>
      <c r="B63">
        <v>13.977209964710937</v>
      </c>
      <c r="C63">
        <v>-2.4414062500005553E-8</v>
      </c>
      <c r="D63">
        <v>0.152252197265625</v>
      </c>
      <c r="E63">
        <v>1</v>
      </c>
      <c r="F63">
        <v>4.5601119101047454E-3</v>
      </c>
      <c r="G63">
        <v>-7.439047098159789E-5</v>
      </c>
      <c r="H63" t="s">
        <v>8</v>
      </c>
    </row>
    <row r="64" spans="1:8" x14ac:dyDescent="0.3">
      <c r="A64">
        <v>0.15380859375</v>
      </c>
      <c r="B64">
        <v>14.026037964587658</v>
      </c>
      <c r="C64">
        <v>-2.4414062500005553E-8</v>
      </c>
      <c r="D64">
        <v>0.15472412109375</v>
      </c>
      <c r="E64">
        <v>1</v>
      </c>
      <c r="F64">
        <v>4.5601119101047454E-3</v>
      </c>
      <c r="G64">
        <v>-7.439047098159789E-5</v>
      </c>
      <c r="H64" t="s">
        <v>8</v>
      </c>
    </row>
    <row r="65" spans="1:8" x14ac:dyDescent="0.3">
      <c r="A65">
        <v>0.15625</v>
      </c>
      <c r="B65">
        <v>14.074865964464379</v>
      </c>
      <c r="C65">
        <v>-3.0517578125000001E-8</v>
      </c>
      <c r="D65">
        <v>0.156982421875</v>
      </c>
      <c r="E65">
        <v>1</v>
      </c>
      <c r="F65">
        <v>4.5601119101047454E-3</v>
      </c>
      <c r="G65">
        <v>-7.439047098159789E-5</v>
      </c>
      <c r="H65" t="s">
        <v>8</v>
      </c>
    </row>
    <row r="66" spans="1:8" x14ac:dyDescent="0.3">
      <c r="A66">
        <v>0.15869140625</v>
      </c>
      <c r="B66">
        <v>14.123693964341101</v>
      </c>
      <c r="C66">
        <v>-2.7465820312502775E-8</v>
      </c>
      <c r="D66">
        <v>0.15966796875</v>
      </c>
      <c r="E66">
        <v>1</v>
      </c>
      <c r="F66">
        <v>4.5601119101047454E-3</v>
      </c>
      <c r="G66">
        <v>-7.439047098159789E-5</v>
      </c>
      <c r="H66" t="s">
        <v>8</v>
      </c>
    </row>
    <row r="67" spans="1:8" x14ac:dyDescent="0.3">
      <c r="A67">
        <v>0.1611328125</v>
      </c>
      <c r="B67">
        <v>14.172521964217822</v>
      </c>
      <c r="C67">
        <v>-3.0517578125000001E-8</v>
      </c>
      <c r="D67">
        <v>0.162109375</v>
      </c>
      <c r="E67">
        <v>1</v>
      </c>
      <c r="F67">
        <v>4.5601119101047454E-3</v>
      </c>
      <c r="G67">
        <v>-7.439047098159789E-5</v>
      </c>
      <c r="H67" t="s">
        <v>8</v>
      </c>
    </row>
    <row r="68" spans="1:8" x14ac:dyDescent="0.3">
      <c r="A68">
        <v>0.16357421875</v>
      </c>
      <c r="B68">
        <v>14.221349964094543</v>
      </c>
      <c r="C68">
        <v>-2.7465820312502775E-8</v>
      </c>
      <c r="D68">
        <v>0.164276123046875</v>
      </c>
      <c r="E68">
        <v>1</v>
      </c>
      <c r="F68">
        <v>4.5601119101047454E-3</v>
      </c>
      <c r="G68">
        <v>-7.439047098159789E-5</v>
      </c>
      <c r="H68" t="s">
        <v>8</v>
      </c>
    </row>
    <row r="69" spans="1:8" x14ac:dyDescent="0.3">
      <c r="A69">
        <v>0.166015625</v>
      </c>
      <c r="B69">
        <v>14.270177963971264</v>
      </c>
      <c r="C69">
        <v>-2.7465820312502775E-8</v>
      </c>
      <c r="D69">
        <v>0.166839599609375</v>
      </c>
      <c r="E69">
        <v>1</v>
      </c>
      <c r="F69">
        <v>4.5601119101047454E-3</v>
      </c>
      <c r="G69">
        <v>-7.439047098159789E-5</v>
      </c>
      <c r="H69" t="s">
        <v>8</v>
      </c>
    </row>
    <row r="70" spans="1:8" x14ac:dyDescent="0.3">
      <c r="A70">
        <v>0.16845703125</v>
      </c>
      <c r="B70">
        <v>14.319005963847985</v>
      </c>
      <c r="C70">
        <v>-2.7465820312502775E-8</v>
      </c>
      <c r="D70">
        <v>0.16925048828125</v>
      </c>
      <c r="E70">
        <v>1</v>
      </c>
      <c r="F70">
        <v>4.5601119101047454E-3</v>
      </c>
      <c r="G70">
        <v>-7.439047098159789E-5</v>
      </c>
      <c r="H70" t="s">
        <v>8</v>
      </c>
    </row>
    <row r="71" spans="1:8" x14ac:dyDescent="0.3">
      <c r="A71">
        <v>0.1708984375</v>
      </c>
      <c r="B71">
        <v>14.367833963724706</v>
      </c>
      <c r="C71">
        <v>-2.4414062500005553E-8</v>
      </c>
      <c r="D71">
        <v>0.17181396484375</v>
      </c>
      <c r="E71">
        <v>1</v>
      </c>
      <c r="F71">
        <v>4.5601119101047454E-3</v>
      </c>
      <c r="G71">
        <v>-7.439047098159789E-5</v>
      </c>
      <c r="H71" t="s">
        <v>8</v>
      </c>
    </row>
    <row r="72" spans="1:8" x14ac:dyDescent="0.3">
      <c r="A72">
        <v>0.17333984375</v>
      </c>
      <c r="B72">
        <v>14.416661963601427</v>
      </c>
      <c r="C72">
        <v>-2.1362304687494448E-8</v>
      </c>
      <c r="D72">
        <v>0.17413330078125</v>
      </c>
      <c r="E72">
        <v>1</v>
      </c>
      <c r="F72">
        <v>4.5601119101047454E-3</v>
      </c>
      <c r="G72">
        <v>-7.439047098159789E-5</v>
      </c>
      <c r="H72" t="s">
        <v>8</v>
      </c>
    </row>
    <row r="73" spans="1:8" x14ac:dyDescent="0.3">
      <c r="A73">
        <v>0.17578125</v>
      </c>
      <c r="B73">
        <v>14.465489963478149</v>
      </c>
      <c r="C73">
        <v>-2.1362304687494448E-8</v>
      </c>
      <c r="D73">
        <v>0.17669677734375</v>
      </c>
      <c r="E73">
        <v>1</v>
      </c>
      <c r="F73">
        <v>4.5601119101047454E-3</v>
      </c>
      <c r="G73">
        <v>-7.439047098159789E-5</v>
      </c>
      <c r="H73" t="s">
        <v>8</v>
      </c>
    </row>
    <row r="74" spans="1:8" x14ac:dyDescent="0.3">
      <c r="A74">
        <v>0.17822265625</v>
      </c>
      <c r="B74">
        <v>14.51431796335487</v>
      </c>
      <c r="C74">
        <v>-1.8310546874997226E-8</v>
      </c>
      <c r="D74">
        <v>0.17926025390625</v>
      </c>
      <c r="E74">
        <v>1</v>
      </c>
      <c r="F74">
        <v>4.5601119101047454E-3</v>
      </c>
      <c r="G74">
        <v>-7.439047098159789E-5</v>
      </c>
      <c r="H74" t="s">
        <v>8</v>
      </c>
    </row>
    <row r="75" spans="1:8" x14ac:dyDescent="0.3">
      <c r="A75">
        <v>0.1806640625</v>
      </c>
      <c r="B75">
        <v>14.563145963231591</v>
      </c>
      <c r="C75">
        <v>-1.52587890625E-8</v>
      </c>
      <c r="D75">
        <v>0.18157958984375</v>
      </c>
      <c r="E75">
        <v>1</v>
      </c>
      <c r="F75">
        <v>4.5601119101047454E-3</v>
      </c>
      <c r="G75">
        <v>-7.439047098159789E-5</v>
      </c>
      <c r="H75" t="s">
        <v>8</v>
      </c>
    </row>
    <row r="76" spans="1:8" x14ac:dyDescent="0.3">
      <c r="A76">
        <v>0.18310546875</v>
      </c>
      <c r="B76">
        <v>14.611973963108312</v>
      </c>
      <c r="C76">
        <v>-1.52587890625E-8</v>
      </c>
      <c r="D76">
        <v>0.183929443359375</v>
      </c>
      <c r="E76">
        <v>1</v>
      </c>
      <c r="F76">
        <v>4.5601119101047454E-3</v>
      </c>
      <c r="G76">
        <v>-7.439047098159789E-5</v>
      </c>
      <c r="H76" t="s">
        <v>8</v>
      </c>
    </row>
    <row r="77" spans="1:8" x14ac:dyDescent="0.3">
      <c r="A77">
        <v>0.185546875</v>
      </c>
      <c r="B77">
        <v>14.660801962985033</v>
      </c>
      <c r="C77">
        <v>-1.8310546874997226E-8</v>
      </c>
      <c r="D77">
        <v>0.1865234375</v>
      </c>
      <c r="E77">
        <v>1</v>
      </c>
      <c r="F77">
        <v>4.5601119101047454E-3</v>
      </c>
      <c r="G77">
        <v>-7.439047098159789E-5</v>
      </c>
      <c r="H77" t="s">
        <v>8</v>
      </c>
    </row>
    <row r="78" spans="1:8" x14ac:dyDescent="0.3">
      <c r="A78">
        <v>0.18798828125</v>
      </c>
      <c r="B78">
        <v>14.709629962861754</v>
      </c>
      <c r="C78">
        <v>-1.8310546874997226E-8</v>
      </c>
      <c r="D78">
        <v>0.18878173828125</v>
      </c>
      <c r="E78">
        <v>1</v>
      </c>
      <c r="F78">
        <v>4.5601119101047454E-3</v>
      </c>
      <c r="G78">
        <v>-7.439047098159789E-5</v>
      </c>
      <c r="H78" t="s">
        <v>8</v>
      </c>
    </row>
    <row r="79" spans="1:8" x14ac:dyDescent="0.3">
      <c r="A79">
        <v>0.1904296875</v>
      </c>
      <c r="B79">
        <v>14.758457962738476</v>
      </c>
      <c r="C79">
        <v>-1.8310546874997226E-8</v>
      </c>
      <c r="D79">
        <v>0.19122314453125</v>
      </c>
      <c r="E79">
        <v>1</v>
      </c>
      <c r="F79">
        <v>4.5601119101047454E-3</v>
      </c>
      <c r="G79">
        <v>-7.439047098159789E-5</v>
      </c>
      <c r="H79" t="s">
        <v>8</v>
      </c>
    </row>
    <row r="80" spans="1:8" x14ac:dyDescent="0.3">
      <c r="A80">
        <v>0.19287109375</v>
      </c>
      <c r="B80">
        <v>14.807285962615197</v>
      </c>
      <c r="C80">
        <v>-2.1362304687494448E-8</v>
      </c>
      <c r="D80">
        <v>0.193878173828125</v>
      </c>
      <c r="E80">
        <v>1</v>
      </c>
      <c r="F80">
        <v>4.5601119101047454E-3</v>
      </c>
      <c r="G80">
        <v>-7.439047098159789E-5</v>
      </c>
      <c r="H80" t="s">
        <v>8</v>
      </c>
    </row>
    <row r="81" spans="1:8" x14ac:dyDescent="0.3">
      <c r="A81">
        <v>0.1953125</v>
      </c>
      <c r="B81">
        <v>14.856113962491918</v>
      </c>
      <c r="C81">
        <v>-2.1362304687494448E-8</v>
      </c>
      <c r="D81">
        <v>0.196075439453125</v>
      </c>
      <c r="E81">
        <v>1</v>
      </c>
      <c r="F81">
        <v>4.5601119101047454E-3</v>
      </c>
      <c r="G81">
        <v>-7.439047098159789E-5</v>
      </c>
      <c r="H81" t="s">
        <v>8</v>
      </c>
    </row>
    <row r="82" spans="1:8" x14ac:dyDescent="0.3">
      <c r="A82">
        <v>0.19775390625</v>
      </c>
      <c r="B82">
        <v>14.904941962368639</v>
      </c>
      <c r="C82">
        <v>-2.1362304687494448E-8</v>
      </c>
      <c r="D82">
        <v>0.198638916015625</v>
      </c>
      <c r="E82">
        <v>1</v>
      </c>
      <c r="F82">
        <v>4.5601119101047454E-3</v>
      </c>
      <c r="G82">
        <v>-7.439047098159789E-5</v>
      </c>
      <c r="H82" t="s">
        <v>8</v>
      </c>
    </row>
    <row r="83" spans="1:8" x14ac:dyDescent="0.3">
      <c r="A83">
        <v>0.2001953125</v>
      </c>
      <c r="B83">
        <v>14.95376996224536</v>
      </c>
      <c r="C83">
        <v>-2.1362304687494448E-8</v>
      </c>
      <c r="D83">
        <v>0.201171875</v>
      </c>
      <c r="E83">
        <v>1</v>
      </c>
      <c r="F83">
        <v>4.5601119101047454E-3</v>
      </c>
      <c r="G83">
        <v>-7.439047098159789E-5</v>
      </c>
      <c r="H83" t="s">
        <v>8</v>
      </c>
    </row>
    <row r="84" spans="1:8" x14ac:dyDescent="0.3">
      <c r="A84">
        <v>0.20263671875</v>
      </c>
      <c r="B84">
        <v>15.002597962122081</v>
      </c>
      <c r="C84">
        <v>-2.1362304687494448E-8</v>
      </c>
      <c r="D84">
        <v>0.203521728515625</v>
      </c>
      <c r="E84">
        <v>1</v>
      </c>
      <c r="F84">
        <v>4.5601119101047454E-3</v>
      </c>
      <c r="G84">
        <v>-7.439047098159789E-5</v>
      </c>
      <c r="H84" t="s">
        <v>8</v>
      </c>
    </row>
    <row r="85" spans="1:8" x14ac:dyDescent="0.3">
      <c r="A85">
        <v>0.205078125</v>
      </c>
      <c r="B85">
        <v>15.051425961998802</v>
      </c>
      <c r="C85">
        <v>-1.8310546874997226E-8</v>
      </c>
      <c r="D85">
        <v>0.206085205078125</v>
      </c>
      <c r="E85">
        <v>1</v>
      </c>
      <c r="F85">
        <v>4.5601119101047454E-3</v>
      </c>
      <c r="G85">
        <v>-7.439047098159789E-5</v>
      </c>
      <c r="H85" t="s">
        <v>8</v>
      </c>
    </row>
    <row r="86" spans="1:8" x14ac:dyDescent="0.3">
      <c r="A86">
        <v>0.20751953125</v>
      </c>
      <c r="B86">
        <v>15.100253961875524</v>
      </c>
      <c r="C86">
        <v>-1.52587890625E-8</v>
      </c>
      <c r="D86">
        <v>0.20831298828125</v>
      </c>
      <c r="E86">
        <v>1</v>
      </c>
      <c r="F86">
        <v>4.5601119101047454E-3</v>
      </c>
      <c r="G86">
        <v>-7.439047098159789E-5</v>
      </c>
      <c r="H86" t="s">
        <v>8</v>
      </c>
    </row>
    <row r="87" spans="1:8" x14ac:dyDescent="0.3">
      <c r="A87">
        <v>0.2099609375</v>
      </c>
      <c r="B87">
        <v>15.149081961752245</v>
      </c>
      <c r="C87">
        <v>-1.2207031250002777E-8</v>
      </c>
      <c r="D87">
        <v>0.210906982421875</v>
      </c>
      <c r="E87">
        <v>1</v>
      </c>
      <c r="F87">
        <v>4.5601119101047454E-3</v>
      </c>
      <c r="G87">
        <v>-7.439047098159789E-5</v>
      </c>
      <c r="H87" t="s">
        <v>8</v>
      </c>
    </row>
    <row r="88" spans="1:8" x14ac:dyDescent="0.3">
      <c r="A88">
        <v>0.21240234375</v>
      </c>
      <c r="B88">
        <v>15.197909961628966</v>
      </c>
      <c r="C88">
        <v>-9.1552734375055512E-9</v>
      </c>
      <c r="D88">
        <v>0.21331787109375</v>
      </c>
      <c r="E88">
        <v>1</v>
      </c>
      <c r="F88">
        <v>4.5601119101047454E-3</v>
      </c>
      <c r="G88">
        <v>-7.439047098159789E-5</v>
      </c>
      <c r="H88" t="s">
        <v>8</v>
      </c>
    </row>
    <row r="89" spans="1:8" x14ac:dyDescent="0.3">
      <c r="A89">
        <v>0.21484375</v>
      </c>
      <c r="B89">
        <v>15.246737961505687</v>
      </c>
      <c r="C89">
        <v>-9.1552734375055512E-9</v>
      </c>
      <c r="D89">
        <v>0.2156982421875</v>
      </c>
      <c r="E89">
        <v>1</v>
      </c>
      <c r="F89">
        <v>4.5601119101047454E-3</v>
      </c>
      <c r="G89">
        <v>-7.439047098159789E-5</v>
      </c>
      <c r="H89" t="s">
        <v>8</v>
      </c>
    </row>
    <row r="90" spans="1:8" x14ac:dyDescent="0.3">
      <c r="A90">
        <v>0.21728515625</v>
      </c>
      <c r="B90">
        <v>15.295565961382408</v>
      </c>
      <c r="C90">
        <v>-1.2207031250002777E-8</v>
      </c>
      <c r="D90">
        <v>0.218017578125</v>
      </c>
      <c r="E90">
        <v>1</v>
      </c>
      <c r="F90">
        <v>4.5601119101047454E-3</v>
      </c>
      <c r="G90">
        <v>-7.439047098159789E-5</v>
      </c>
      <c r="H90" t="s">
        <v>8</v>
      </c>
    </row>
    <row r="91" spans="1:8" x14ac:dyDescent="0.3">
      <c r="A91">
        <v>0.2197265625</v>
      </c>
      <c r="B91">
        <v>15.344393961259129</v>
      </c>
      <c r="C91">
        <v>-9.1552734375055512E-9</v>
      </c>
      <c r="D91">
        <v>0.220550537109375</v>
      </c>
      <c r="E91">
        <v>1</v>
      </c>
      <c r="F91">
        <v>4.5601119101047454E-3</v>
      </c>
      <c r="G91">
        <v>-7.439047098159789E-5</v>
      </c>
      <c r="H91" t="s">
        <v>8</v>
      </c>
    </row>
    <row r="92" spans="1:8" x14ac:dyDescent="0.3">
      <c r="A92">
        <v>0.22216796875</v>
      </c>
      <c r="B92">
        <v>15.393221961135851</v>
      </c>
      <c r="C92">
        <v>-9.1552734375055512E-9</v>
      </c>
      <c r="D92">
        <v>0.22320556640625</v>
      </c>
      <c r="E92">
        <v>1</v>
      </c>
      <c r="F92">
        <v>4.5601119101047454E-3</v>
      </c>
      <c r="G92">
        <v>-7.439047098159789E-5</v>
      </c>
      <c r="H92" t="s">
        <v>8</v>
      </c>
    </row>
    <row r="93" spans="1:8" x14ac:dyDescent="0.3">
      <c r="A93">
        <v>0.224609375</v>
      </c>
      <c r="B93">
        <v>15.442049961012572</v>
      </c>
      <c r="C93">
        <v>-1.2207031250002777E-8</v>
      </c>
      <c r="D93">
        <v>0.2254638671875</v>
      </c>
      <c r="E93">
        <v>1</v>
      </c>
      <c r="F93">
        <v>4.5601119101047454E-3</v>
      </c>
      <c r="G93">
        <v>-7.439047098159789E-5</v>
      </c>
      <c r="H93" t="s">
        <v>8</v>
      </c>
    </row>
    <row r="94" spans="1:8" x14ac:dyDescent="0.3">
      <c r="A94">
        <v>0.22705078125</v>
      </c>
      <c r="B94">
        <v>15.490877960889293</v>
      </c>
      <c r="C94">
        <v>-1.52587890625E-8</v>
      </c>
      <c r="D94">
        <v>0.22802734375</v>
      </c>
      <c r="E94">
        <v>1</v>
      </c>
      <c r="F94">
        <v>4.5601119101047454E-3</v>
      </c>
      <c r="G94">
        <v>-7.439047098159789E-5</v>
      </c>
      <c r="H94" t="s">
        <v>8</v>
      </c>
    </row>
    <row r="95" spans="1:8" x14ac:dyDescent="0.3">
      <c r="A95">
        <v>0.2294921875</v>
      </c>
      <c r="B95">
        <v>15.539705960766014</v>
      </c>
      <c r="C95">
        <v>-1.52587890625E-8</v>
      </c>
      <c r="D95">
        <v>0.230316162109375</v>
      </c>
      <c r="E95">
        <v>1</v>
      </c>
      <c r="F95">
        <v>4.5601119101047454E-3</v>
      </c>
      <c r="G95">
        <v>-7.439047098159789E-5</v>
      </c>
      <c r="H95" t="s">
        <v>8</v>
      </c>
    </row>
    <row r="96" spans="1:8" x14ac:dyDescent="0.3">
      <c r="A96">
        <v>0.23193359375</v>
      </c>
      <c r="B96">
        <v>15.588533960642735</v>
      </c>
      <c r="C96">
        <v>-1.52587890625E-8</v>
      </c>
      <c r="D96">
        <v>0.2327880859375</v>
      </c>
      <c r="E96">
        <v>1</v>
      </c>
      <c r="F96">
        <v>4.5601119101047454E-3</v>
      </c>
      <c r="G96">
        <v>-7.439047098159789E-5</v>
      </c>
      <c r="H96" t="s">
        <v>8</v>
      </c>
    </row>
    <row r="97" spans="1:8" x14ac:dyDescent="0.3">
      <c r="A97">
        <v>0.234375</v>
      </c>
      <c r="B97">
        <v>15.637361960519456</v>
      </c>
      <c r="C97">
        <v>-1.52587890625E-8</v>
      </c>
      <c r="D97">
        <v>0.23516845703125</v>
      </c>
      <c r="E97">
        <v>1</v>
      </c>
      <c r="F97">
        <v>4.5601119101047454E-3</v>
      </c>
      <c r="G97">
        <v>-7.439047098159789E-5</v>
      </c>
      <c r="H97" t="s">
        <v>8</v>
      </c>
    </row>
    <row r="98" spans="1:8" x14ac:dyDescent="0.3">
      <c r="A98">
        <v>0.23681640625</v>
      </c>
      <c r="B98">
        <v>15.686189960396177</v>
      </c>
      <c r="C98">
        <v>-1.2207031250002777E-8</v>
      </c>
      <c r="D98">
        <v>0.237823486328125</v>
      </c>
      <c r="E98">
        <v>1</v>
      </c>
      <c r="F98">
        <v>4.5601119101047454E-3</v>
      </c>
      <c r="G98">
        <v>-7.439047098159789E-5</v>
      </c>
      <c r="H98" t="s">
        <v>8</v>
      </c>
    </row>
    <row r="99" spans="1:8" x14ac:dyDescent="0.3">
      <c r="A99">
        <v>0.2392578125</v>
      </c>
      <c r="B99">
        <v>15.735017960272899</v>
      </c>
      <c r="C99">
        <v>-9.1552734375055512E-9</v>
      </c>
      <c r="D99">
        <v>0.240203857421875</v>
      </c>
      <c r="E99">
        <v>1</v>
      </c>
      <c r="F99">
        <v>4.5601119101047454E-3</v>
      </c>
      <c r="G99">
        <v>-7.439047098159789E-5</v>
      </c>
      <c r="H99" t="s">
        <v>8</v>
      </c>
    </row>
    <row r="100" spans="1:8" x14ac:dyDescent="0.3">
      <c r="A100">
        <v>0.24169921875</v>
      </c>
      <c r="B100">
        <v>15.78384596014962</v>
      </c>
      <c r="C100">
        <v>-6.1035156249944491E-9</v>
      </c>
      <c r="D100">
        <v>0.242645263671875</v>
      </c>
      <c r="E100">
        <v>1</v>
      </c>
      <c r="F100">
        <v>4.5601119101047454E-3</v>
      </c>
      <c r="G100">
        <v>-7.439047098159789E-5</v>
      </c>
      <c r="H100" t="s">
        <v>8</v>
      </c>
    </row>
    <row r="101" spans="1:8" x14ac:dyDescent="0.3">
      <c r="A101">
        <v>0.244140625</v>
      </c>
      <c r="B101">
        <v>15.832673960026341</v>
      </c>
      <c r="C101">
        <v>-6.1035156249944491E-9</v>
      </c>
      <c r="D101">
        <v>0.2452392578125</v>
      </c>
      <c r="E101">
        <v>1</v>
      </c>
      <c r="F101">
        <v>4.5601119101047454E-3</v>
      </c>
      <c r="G101">
        <v>-7.439047098159789E-5</v>
      </c>
      <c r="H101" t="s">
        <v>8</v>
      </c>
    </row>
    <row r="102" spans="1:8" x14ac:dyDescent="0.3">
      <c r="A102">
        <v>0.24658203125</v>
      </c>
      <c r="B102">
        <v>15.881501959903062</v>
      </c>
      <c r="C102">
        <v>-3.0517578124972245E-9</v>
      </c>
      <c r="D102">
        <v>0.247467041015625</v>
      </c>
      <c r="E102">
        <v>1</v>
      </c>
      <c r="F102">
        <v>4.5601119101047454E-3</v>
      </c>
      <c r="G102">
        <v>-7.439047098159789E-5</v>
      </c>
      <c r="H102" t="s">
        <v>8</v>
      </c>
    </row>
    <row r="103" spans="1:8" x14ac:dyDescent="0.3">
      <c r="A103">
        <v>0.2490234375</v>
      </c>
      <c r="B103">
        <v>15.930329959779783</v>
      </c>
      <c r="C103">
        <v>0</v>
      </c>
      <c r="D103">
        <v>0.249847412109375</v>
      </c>
      <c r="E103">
        <v>1</v>
      </c>
      <c r="F103">
        <v>4.5601119101047454E-3</v>
      </c>
      <c r="G103">
        <v>-7.439047098159789E-5</v>
      </c>
      <c r="H103" t="s">
        <v>8</v>
      </c>
    </row>
    <row r="104" spans="1:8" x14ac:dyDescent="0.3">
      <c r="A104">
        <v>0.25146484375</v>
      </c>
      <c r="B104">
        <v>15.979157959656504</v>
      </c>
      <c r="C104">
        <v>0</v>
      </c>
      <c r="D104">
        <v>0.252410888671875</v>
      </c>
      <c r="E104">
        <v>1</v>
      </c>
      <c r="F104">
        <v>4.5601119101047454E-3</v>
      </c>
      <c r="G104">
        <v>-7.439047098159789E-5</v>
      </c>
      <c r="H104" t="s">
        <v>8</v>
      </c>
    </row>
    <row r="105" spans="1:8" x14ac:dyDescent="0.3">
      <c r="A105">
        <v>0.25390625</v>
      </c>
      <c r="B105">
        <v>16.027985959533225</v>
      </c>
      <c r="C105">
        <v>0</v>
      </c>
      <c r="D105">
        <v>0.254852294921875</v>
      </c>
      <c r="E105">
        <v>1</v>
      </c>
      <c r="F105">
        <v>4.5601119101047454E-3</v>
      </c>
      <c r="G105">
        <v>-7.439047098159789E-5</v>
      </c>
      <c r="H105" t="s">
        <v>8</v>
      </c>
    </row>
    <row r="106" spans="1:8" x14ac:dyDescent="0.3">
      <c r="A106">
        <v>0.25634765625</v>
      </c>
      <c r="B106">
        <v>16.076813959409947</v>
      </c>
      <c r="C106">
        <v>0</v>
      </c>
      <c r="D106">
        <v>0.25714111328125</v>
      </c>
      <c r="E106">
        <v>1</v>
      </c>
      <c r="F106">
        <v>4.5601119101047454E-3</v>
      </c>
      <c r="G106">
        <v>-7.439047098159789E-5</v>
      </c>
      <c r="H106" t="s">
        <v>8</v>
      </c>
    </row>
    <row r="107" spans="1:8" x14ac:dyDescent="0.3">
      <c r="A107">
        <v>0.2587890625</v>
      </c>
      <c r="B107">
        <v>16.125641959286668</v>
      </c>
      <c r="C107">
        <v>-3.0517578124972245E-9</v>
      </c>
      <c r="D107">
        <v>0.2598876953125</v>
      </c>
      <c r="E107">
        <v>1</v>
      </c>
      <c r="F107">
        <v>4.5601119101047454E-3</v>
      </c>
      <c r="G107">
        <v>-7.439047098159789E-5</v>
      </c>
      <c r="H107" t="s">
        <v>8</v>
      </c>
    </row>
    <row r="108" spans="1:8" x14ac:dyDescent="0.3">
      <c r="A108">
        <v>0.26123046875</v>
      </c>
      <c r="B108">
        <v>16.174469959163389</v>
      </c>
      <c r="C108">
        <v>-3.0517578124972245E-9</v>
      </c>
      <c r="D108">
        <v>0.26226806640625</v>
      </c>
      <c r="E108">
        <v>1</v>
      </c>
      <c r="F108">
        <v>4.5601119101047454E-3</v>
      </c>
      <c r="G108">
        <v>-7.439047098159789E-5</v>
      </c>
      <c r="H108" t="s">
        <v>8</v>
      </c>
    </row>
    <row r="109" spans="1:8" x14ac:dyDescent="0.3">
      <c r="A109">
        <v>0.263671875</v>
      </c>
      <c r="B109">
        <v>16.22329795904011</v>
      </c>
      <c r="C109">
        <v>-3.0517578124972245E-9</v>
      </c>
      <c r="D109">
        <v>0.264678955078125</v>
      </c>
      <c r="E109">
        <v>1</v>
      </c>
      <c r="F109">
        <v>4.5601119101047454E-3</v>
      </c>
      <c r="G109">
        <v>-7.439047098159789E-5</v>
      </c>
      <c r="H109" t="s">
        <v>8</v>
      </c>
    </row>
    <row r="110" spans="1:8" x14ac:dyDescent="0.3">
      <c r="A110">
        <v>0.26611328125</v>
      </c>
      <c r="B110">
        <v>16.272125958916831</v>
      </c>
      <c r="C110">
        <v>-3.0517578124972245E-9</v>
      </c>
      <c r="D110">
        <v>0.267059326171875</v>
      </c>
      <c r="E110">
        <v>1</v>
      </c>
      <c r="F110">
        <v>4.5601119101047454E-3</v>
      </c>
      <c r="G110">
        <v>-7.439047098159789E-5</v>
      </c>
      <c r="H110" t="s">
        <v>8</v>
      </c>
    </row>
    <row r="111" spans="1:8" x14ac:dyDescent="0.3">
      <c r="A111">
        <v>0.2685546875</v>
      </c>
      <c r="B111">
        <v>16.320953958793552</v>
      </c>
      <c r="C111">
        <v>-6.1035156249944491E-9</v>
      </c>
      <c r="D111">
        <v>0.26953125</v>
      </c>
      <c r="E111">
        <v>1</v>
      </c>
      <c r="F111">
        <v>4.5601119101047454E-3</v>
      </c>
      <c r="G111">
        <v>-7.439047098159789E-5</v>
      </c>
      <c r="H111" t="s">
        <v>8</v>
      </c>
    </row>
    <row r="112" spans="1:8" x14ac:dyDescent="0.3">
      <c r="A112">
        <v>0.27099609375</v>
      </c>
      <c r="B112">
        <v>16.369781958670274</v>
      </c>
      <c r="C112">
        <v>-3.0517578124972245E-9</v>
      </c>
      <c r="D112">
        <v>0.271942138671875</v>
      </c>
      <c r="E112">
        <v>1</v>
      </c>
      <c r="F112">
        <v>4.5601119101047454E-3</v>
      </c>
      <c r="G112">
        <v>-7.439047098159789E-5</v>
      </c>
      <c r="H112" t="s">
        <v>8</v>
      </c>
    </row>
    <row r="113" spans="1:8" x14ac:dyDescent="0.3">
      <c r="A113">
        <v>0.2734375</v>
      </c>
      <c r="B113">
        <v>16.418609958546995</v>
      </c>
      <c r="C113">
        <v>0</v>
      </c>
      <c r="D113">
        <v>0.27435302734375</v>
      </c>
      <c r="E113">
        <v>1</v>
      </c>
      <c r="F113">
        <v>4.5601119101047454E-3</v>
      </c>
      <c r="G113">
        <v>-7.439047098159789E-5</v>
      </c>
      <c r="H113" t="s">
        <v>8</v>
      </c>
    </row>
    <row r="114" spans="1:8" x14ac:dyDescent="0.3">
      <c r="A114">
        <v>0.27587890625</v>
      </c>
      <c r="B114">
        <v>16.467437958423716</v>
      </c>
      <c r="C114">
        <v>0</v>
      </c>
      <c r="D114">
        <v>0.276611328125</v>
      </c>
      <c r="E114">
        <v>1</v>
      </c>
      <c r="F114">
        <v>4.5601119101047454E-3</v>
      </c>
      <c r="G114">
        <v>-7.439047098159789E-5</v>
      </c>
      <c r="H114" t="s">
        <v>8</v>
      </c>
    </row>
    <row r="115" spans="1:8" x14ac:dyDescent="0.3">
      <c r="A115">
        <v>0.2783203125</v>
      </c>
      <c r="B115">
        <v>16.516265958300437</v>
      </c>
      <c r="C115">
        <v>3.0517578124972245E-9</v>
      </c>
      <c r="D115">
        <v>0.279327392578125</v>
      </c>
      <c r="E115">
        <v>1</v>
      </c>
      <c r="F115">
        <v>4.5601119101047454E-3</v>
      </c>
      <c r="G115">
        <v>-7.439047098159789E-5</v>
      </c>
      <c r="H115" t="s">
        <v>8</v>
      </c>
    </row>
    <row r="116" spans="1:8" x14ac:dyDescent="0.3">
      <c r="A116">
        <v>0.28076171875</v>
      </c>
      <c r="B116">
        <v>16.565093958177158</v>
      </c>
      <c r="C116">
        <v>9.1552734375055512E-9</v>
      </c>
      <c r="D116">
        <v>0.28155517578125</v>
      </c>
      <c r="E116">
        <v>1</v>
      </c>
      <c r="F116">
        <v>4.5601119101047454E-3</v>
      </c>
      <c r="G116">
        <v>-7.439047098159789E-5</v>
      </c>
      <c r="H116" t="s">
        <v>8</v>
      </c>
    </row>
    <row r="117" spans="1:8" x14ac:dyDescent="0.3">
      <c r="A117">
        <v>0.283203125</v>
      </c>
      <c r="B117">
        <v>16.613921958053879</v>
      </c>
      <c r="C117">
        <v>9.1552734375055512E-9</v>
      </c>
      <c r="D117">
        <v>0.284210205078125</v>
      </c>
      <c r="E117">
        <v>1</v>
      </c>
      <c r="F117">
        <v>4.5601119101047454E-3</v>
      </c>
      <c r="G117">
        <v>-7.439047098159789E-5</v>
      </c>
      <c r="H117" t="s">
        <v>8</v>
      </c>
    </row>
    <row r="118" spans="1:8" x14ac:dyDescent="0.3">
      <c r="A118">
        <v>0.28564453125</v>
      </c>
      <c r="B118">
        <v>16.6627499579306</v>
      </c>
      <c r="C118">
        <v>9.1552734375055512E-9</v>
      </c>
      <c r="D118">
        <v>0.28643798828125</v>
      </c>
      <c r="E118">
        <v>1</v>
      </c>
      <c r="F118">
        <v>4.5601119101047454E-3</v>
      </c>
      <c r="G118">
        <v>-7.439047098159789E-5</v>
      </c>
      <c r="H118" t="s">
        <v>8</v>
      </c>
    </row>
    <row r="119" spans="1:8" x14ac:dyDescent="0.3">
      <c r="A119">
        <v>0.2880859375</v>
      </c>
      <c r="B119">
        <v>16.711577957807322</v>
      </c>
      <c r="C119">
        <v>1.2207031250002777E-8</v>
      </c>
      <c r="D119">
        <v>0.2890625</v>
      </c>
      <c r="E119">
        <v>1</v>
      </c>
      <c r="F119">
        <v>4.5601119101047454E-3</v>
      </c>
      <c r="G119">
        <v>-7.439047098159789E-5</v>
      </c>
      <c r="H119" t="s">
        <v>8</v>
      </c>
    </row>
    <row r="120" spans="1:8" x14ac:dyDescent="0.3">
      <c r="A120">
        <v>0.29052734375</v>
      </c>
      <c r="B120">
        <v>16.760405957684043</v>
      </c>
      <c r="C120">
        <v>9.1552734375055512E-9</v>
      </c>
      <c r="D120">
        <v>0.291656494140625</v>
      </c>
      <c r="E120">
        <v>1</v>
      </c>
      <c r="F120">
        <v>4.5601119101047454E-3</v>
      </c>
      <c r="G120">
        <v>-7.439047098159789E-5</v>
      </c>
      <c r="H120" t="s">
        <v>8</v>
      </c>
    </row>
    <row r="121" spans="1:8" x14ac:dyDescent="0.3">
      <c r="A121">
        <v>0.29296875</v>
      </c>
      <c r="B121">
        <v>16.809233957560764</v>
      </c>
      <c r="C121">
        <v>9.1552734375055512E-9</v>
      </c>
      <c r="D121">
        <v>0.293975830078125</v>
      </c>
      <c r="E121">
        <v>1</v>
      </c>
      <c r="F121">
        <v>4.5601119101047454E-3</v>
      </c>
      <c r="G121">
        <v>-7.439047098159789E-5</v>
      </c>
      <c r="H121" t="s">
        <v>8</v>
      </c>
    </row>
    <row r="122" spans="1:8" x14ac:dyDescent="0.3">
      <c r="A122">
        <v>0.29541015625</v>
      </c>
      <c r="B122">
        <v>16.858061957437485</v>
      </c>
      <c r="C122">
        <v>6.1035156249944491E-9</v>
      </c>
      <c r="D122">
        <v>0.296356201171875</v>
      </c>
      <c r="E122">
        <v>1</v>
      </c>
      <c r="F122">
        <v>4.5601119101047454E-3</v>
      </c>
      <c r="G122">
        <v>-7.439047098159789E-5</v>
      </c>
      <c r="H122" t="s">
        <v>8</v>
      </c>
    </row>
    <row r="123" spans="1:8" x14ac:dyDescent="0.3">
      <c r="A123">
        <v>0.2978515625</v>
      </c>
      <c r="B123">
        <v>16.906889957314206</v>
      </c>
      <c r="C123">
        <v>6.1035156249944491E-9</v>
      </c>
      <c r="D123">
        <v>0.29888916015625</v>
      </c>
      <c r="E123">
        <v>1</v>
      </c>
      <c r="F123">
        <v>4.5601119101047454E-3</v>
      </c>
      <c r="G123">
        <v>-7.439047098159789E-5</v>
      </c>
      <c r="H123" t="s">
        <v>8</v>
      </c>
    </row>
    <row r="124" spans="1:8" x14ac:dyDescent="0.3">
      <c r="A124">
        <v>0.30029296875</v>
      </c>
      <c r="B124">
        <v>16.955717957190927</v>
      </c>
      <c r="C124">
        <v>6.1035156249944491E-9</v>
      </c>
      <c r="D124">
        <v>0.301239013671875</v>
      </c>
      <c r="E124">
        <v>1</v>
      </c>
      <c r="F124">
        <v>4.5601119101047454E-3</v>
      </c>
      <c r="G124">
        <v>-7.439047098159789E-5</v>
      </c>
      <c r="H124" t="s">
        <v>8</v>
      </c>
    </row>
    <row r="125" spans="1:8" x14ac:dyDescent="0.3">
      <c r="A125">
        <v>0.302734375</v>
      </c>
      <c r="B125">
        <v>17.004545957067648</v>
      </c>
      <c r="C125">
        <v>6.1035156249944491E-9</v>
      </c>
      <c r="D125">
        <v>0.30377197265625</v>
      </c>
      <c r="E125">
        <v>1</v>
      </c>
      <c r="F125">
        <v>4.5601119101047454E-3</v>
      </c>
      <c r="G125">
        <v>-7.439047098159789E-5</v>
      </c>
      <c r="H125" t="s">
        <v>8</v>
      </c>
    </row>
    <row r="126" spans="1:8" x14ac:dyDescent="0.3">
      <c r="A126">
        <v>0.30517578125</v>
      </c>
      <c r="B126">
        <v>17.05337395694437</v>
      </c>
      <c r="C126">
        <v>6.1035156249944491E-9</v>
      </c>
      <c r="D126">
        <v>0.306121826171875</v>
      </c>
      <c r="E126">
        <v>1</v>
      </c>
      <c r="F126">
        <v>4.5601119101047454E-3</v>
      </c>
      <c r="G126">
        <v>-7.439047098159789E-5</v>
      </c>
      <c r="H126" t="s">
        <v>8</v>
      </c>
    </row>
    <row r="127" spans="1:8" x14ac:dyDescent="0.3">
      <c r="A127">
        <v>0.3076171875</v>
      </c>
      <c r="B127">
        <v>17.102201956821091</v>
      </c>
      <c r="C127">
        <v>9.1552734375055512E-9</v>
      </c>
      <c r="D127">
        <v>0.308624267578125</v>
      </c>
      <c r="E127">
        <v>1</v>
      </c>
      <c r="F127">
        <v>4.5601119101047454E-3</v>
      </c>
      <c r="G127">
        <v>-7.439047098159789E-5</v>
      </c>
      <c r="H127" t="s">
        <v>8</v>
      </c>
    </row>
    <row r="128" spans="1:8" x14ac:dyDescent="0.3">
      <c r="A128">
        <v>0.31005859375</v>
      </c>
      <c r="B128">
        <v>17.151029956697812</v>
      </c>
      <c r="C128">
        <v>1.2207031250002777E-8</v>
      </c>
      <c r="D128">
        <v>0.311126708984375</v>
      </c>
      <c r="E128">
        <v>1</v>
      </c>
      <c r="F128">
        <v>4.5601119101047454E-3</v>
      </c>
      <c r="G128">
        <v>-7.439047098159789E-5</v>
      </c>
      <c r="H128" t="s">
        <v>8</v>
      </c>
    </row>
    <row r="129" spans="1:8" x14ac:dyDescent="0.3">
      <c r="A129">
        <v>0.3125</v>
      </c>
      <c r="B129">
        <v>17.199857956574533</v>
      </c>
      <c r="C129">
        <v>1.52587890625E-8</v>
      </c>
      <c r="D129">
        <v>0.31341552734375</v>
      </c>
      <c r="E129">
        <v>1</v>
      </c>
      <c r="F129">
        <v>4.5601119101047454E-3</v>
      </c>
      <c r="G129">
        <v>-7.439047098159789E-5</v>
      </c>
      <c r="H129" t="s">
        <v>8</v>
      </c>
    </row>
    <row r="130" spans="1:8" x14ac:dyDescent="0.3">
      <c r="A130">
        <v>0.31494140625</v>
      </c>
      <c r="B130">
        <v>17.248685956451254</v>
      </c>
      <c r="C130">
        <v>1.8310546874997226E-8</v>
      </c>
      <c r="D130">
        <v>0.31597900390625</v>
      </c>
      <c r="E130">
        <v>1</v>
      </c>
      <c r="F130">
        <v>4.5601119101047454E-3</v>
      </c>
      <c r="G130">
        <v>-7.439047098159789E-5</v>
      </c>
      <c r="H130" t="s">
        <v>8</v>
      </c>
    </row>
    <row r="131" spans="1:8" x14ac:dyDescent="0.3">
      <c r="A131">
        <v>0.3173828125</v>
      </c>
      <c r="B131">
        <v>17.297513956327975</v>
      </c>
      <c r="C131">
        <v>1.8310546874997226E-8</v>
      </c>
      <c r="D131">
        <v>0.318511962890625</v>
      </c>
      <c r="E131">
        <v>1</v>
      </c>
      <c r="F131">
        <v>4.5601119101047454E-3</v>
      </c>
      <c r="G131">
        <v>-7.439047098159789E-5</v>
      </c>
      <c r="H131" t="s">
        <v>8</v>
      </c>
    </row>
    <row r="132" spans="1:8" x14ac:dyDescent="0.3">
      <c r="A132">
        <v>0.31982421875</v>
      </c>
      <c r="B132">
        <v>17.346341956204697</v>
      </c>
      <c r="C132">
        <v>2.1362304687494448E-8</v>
      </c>
      <c r="D132">
        <v>0.3206787109375</v>
      </c>
      <c r="E132">
        <v>1</v>
      </c>
      <c r="F132">
        <v>4.5601119101047454E-3</v>
      </c>
      <c r="G132">
        <v>-7.439047098159789E-5</v>
      </c>
      <c r="H132" t="s">
        <v>8</v>
      </c>
    </row>
    <row r="133" spans="1:8" x14ac:dyDescent="0.3">
      <c r="A133">
        <v>0.322265625</v>
      </c>
      <c r="B133">
        <v>17.395169956081418</v>
      </c>
      <c r="C133">
        <v>2.1362304687494448E-8</v>
      </c>
      <c r="D133">
        <v>0.32318115234375</v>
      </c>
      <c r="E133">
        <v>1</v>
      </c>
      <c r="F133">
        <v>4.5601119101047454E-3</v>
      </c>
      <c r="G133">
        <v>-7.439047098159789E-5</v>
      </c>
      <c r="H133" t="s">
        <v>8</v>
      </c>
    </row>
    <row r="134" spans="1:8" x14ac:dyDescent="0.3">
      <c r="A134">
        <v>0.32470703125</v>
      </c>
      <c r="B134">
        <v>17.443997955958139</v>
      </c>
      <c r="C134">
        <v>2.1362304687494448E-8</v>
      </c>
      <c r="D134">
        <v>0.325836181640625</v>
      </c>
      <c r="E134">
        <v>1</v>
      </c>
      <c r="F134">
        <v>4.5601119101047454E-3</v>
      </c>
      <c r="G134">
        <v>-7.439047098159789E-5</v>
      </c>
      <c r="H134" t="s">
        <v>8</v>
      </c>
    </row>
    <row r="135" spans="1:8" x14ac:dyDescent="0.3">
      <c r="A135">
        <v>0.3271484375</v>
      </c>
      <c r="B135">
        <v>17.49282595583486</v>
      </c>
      <c r="C135">
        <v>2.1362304687494448E-8</v>
      </c>
      <c r="D135">
        <v>0.328125</v>
      </c>
      <c r="E135">
        <v>1</v>
      </c>
      <c r="F135">
        <v>4.5601119101047454E-3</v>
      </c>
      <c r="G135">
        <v>-7.439047098159789E-5</v>
      </c>
      <c r="H135" t="s">
        <v>8</v>
      </c>
    </row>
    <row r="136" spans="1:8" x14ac:dyDescent="0.3">
      <c r="A136">
        <v>0.32958984375</v>
      </c>
      <c r="B136">
        <v>17.541653955711581</v>
      </c>
      <c r="C136">
        <v>1.8310546874997226E-8</v>
      </c>
      <c r="D136">
        <v>0.3304443359375</v>
      </c>
      <c r="E136">
        <v>1</v>
      </c>
      <c r="F136">
        <v>4.5601119101047454E-3</v>
      </c>
      <c r="G136">
        <v>-7.439047098159789E-5</v>
      </c>
      <c r="H136" t="s">
        <v>8</v>
      </c>
    </row>
    <row r="137" spans="1:8" x14ac:dyDescent="0.3">
      <c r="A137">
        <v>0.33203125</v>
      </c>
      <c r="B137">
        <v>17.590481955588302</v>
      </c>
      <c r="C137">
        <v>1.8310546874997226E-8</v>
      </c>
      <c r="D137">
        <v>0.3331298828125</v>
      </c>
      <c r="E137">
        <v>1</v>
      </c>
      <c r="F137">
        <v>4.5601119101047454E-3</v>
      </c>
      <c r="G137">
        <v>-7.439047098159789E-5</v>
      </c>
      <c r="H137" t="s">
        <v>8</v>
      </c>
    </row>
    <row r="138" spans="1:8" x14ac:dyDescent="0.3">
      <c r="A138">
        <v>0.33447265625</v>
      </c>
      <c r="B138">
        <v>17.639309955465023</v>
      </c>
      <c r="C138">
        <v>1.52587890625E-8</v>
      </c>
      <c r="D138">
        <v>0.33551025390625</v>
      </c>
      <c r="E138">
        <v>1</v>
      </c>
      <c r="F138">
        <v>4.5601119101047454E-3</v>
      </c>
      <c r="G138">
        <v>-7.439047098159789E-5</v>
      </c>
      <c r="H138" t="s">
        <v>8</v>
      </c>
    </row>
    <row r="139" spans="1:8" x14ac:dyDescent="0.3">
      <c r="A139">
        <v>0.3369140625</v>
      </c>
      <c r="B139">
        <v>17.688137955341745</v>
      </c>
      <c r="C139">
        <v>1.52587890625E-8</v>
      </c>
      <c r="D139">
        <v>0.33807373046875</v>
      </c>
      <c r="E139">
        <v>1</v>
      </c>
      <c r="F139">
        <v>4.5601119101047454E-3</v>
      </c>
      <c r="G139">
        <v>-7.439047098159789E-5</v>
      </c>
      <c r="H139" t="s">
        <v>8</v>
      </c>
    </row>
    <row r="140" spans="1:8" x14ac:dyDescent="0.3">
      <c r="A140">
        <v>0.33935546875</v>
      </c>
      <c r="B140">
        <v>17.736965955218466</v>
      </c>
      <c r="C140">
        <v>1.52587890625E-8</v>
      </c>
      <c r="D140">
        <v>0.340484619140625</v>
      </c>
      <c r="E140">
        <v>1</v>
      </c>
      <c r="F140">
        <v>4.5601119101047454E-3</v>
      </c>
      <c r="G140">
        <v>-7.439047098159789E-5</v>
      </c>
      <c r="H140" t="s">
        <v>8</v>
      </c>
    </row>
    <row r="141" spans="1:8" x14ac:dyDescent="0.3">
      <c r="A141">
        <v>0.341796875</v>
      </c>
      <c r="B141">
        <v>17.785793955095187</v>
      </c>
      <c r="C141">
        <v>1.8310546874997226E-8</v>
      </c>
      <c r="D141">
        <v>0.342681884765625</v>
      </c>
      <c r="E141">
        <v>1</v>
      </c>
      <c r="F141">
        <v>4.5601119101047454E-3</v>
      </c>
      <c r="G141">
        <v>-7.439047098159789E-5</v>
      </c>
      <c r="H141" t="s">
        <v>8</v>
      </c>
    </row>
    <row r="142" spans="1:8" x14ac:dyDescent="0.3">
      <c r="A142">
        <v>0.34423828125</v>
      </c>
      <c r="B142">
        <v>17.834621954971908</v>
      </c>
      <c r="C142">
        <v>2.1362304687494448E-8</v>
      </c>
      <c r="D142">
        <v>0.345458984375</v>
      </c>
      <c r="E142">
        <v>1</v>
      </c>
      <c r="F142">
        <v>4.5601119101047454E-3</v>
      </c>
      <c r="G142">
        <v>-7.439047098159789E-5</v>
      </c>
      <c r="H142" t="s">
        <v>8</v>
      </c>
    </row>
    <row r="143" spans="1:8" x14ac:dyDescent="0.3">
      <c r="A143">
        <v>0.3466796875</v>
      </c>
      <c r="B143">
        <v>17.883449954848629</v>
      </c>
      <c r="C143">
        <v>2.7465820312502775E-8</v>
      </c>
      <c r="D143">
        <v>0.34759521484375</v>
      </c>
      <c r="E143">
        <v>1</v>
      </c>
      <c r="F143">
        <v>4.5601119101047454E-3</v>
      </c>
      <c r="G143">
        <v>-7.439047098159789E-5</v>
      </c>
      <c r="H143" t="s">
        <v>8</v>
      </c>
    </row>
    <row r="144" spans="1:8" x14ac:dyDescent="0.3">
      <c r="A144">
        <v>0.34912109375</v>
      </c>
      <c r="B144">
        <v>17.93227795472535</v>
      </c>
      <c r="C144">
        <v>2.7465820312502775E-8</v>
      </c>
      <c r="D144">
        <v>0.350250244140625</v>
      </c>
      <c r="E144">
        <v>1</v>
      </c>
      <c r="F144">
        <v>4.5601119101047454E-3</v>
      </c>
      <c r="G144">
        <v>-7.439047098159789E-5</v>
      </c>
      <c r="H144" t="s">
        <v>8</v>
      </c>
    </row>
    <row r="145" spans="1:8" x14ac:dyDescent="0.3">
      <c r="A145">
        <v>0.3515625</v>
      </c>
      <c r="B145">
        <v>17.981105954602072</v>
      </c>
      <c r="C145">
        <v>3.0517578125000001E-8</v>
      </c>
      <c r="D145">
        <v>0.352569580078125</v>
      </c>
      <c r="E145">
        <v>1</v>
      </c>
      <c r="F145">
        <v>4.5601119101047454E-3</v>
      </c>
      <c r="G145">
        <v>-7.439047098159789E-5</v>
      </c>
      <c r="H145" t="s">
        <v>8</v>
      </c>
    </row>
    <row r="146" spans="1:8" x14ac:dyDescent="0.3">
      <c r="A146">
        <v>0.35400390625</v>
      </c>
      <c r="B146">
        <v>18.029933954478793</v>
      </c>
      <c r="C146">
        <v>3.0517578125000001E-8</v>
      </c>
      <c r="D146">
        <v>0.35504150390625</v>
      </c>
      <c r="E146">
        <v>1</v>
      </c>
      <c r="F146">
        <v>4.5601119101047454E-3</v>
      </c>
      <c r="G146">
        <v>-7.439047098159789E-5</v>
      </c>
      <c r="H146" t="s">
        <v>8</v>
      </c>
    </row>
    <row r="147" spans="1:8" x14ac:dyDescent="0.3">
      <c r="A147">
        <v>0.3564453125</v>
      </c>
      <c r="B147">
        <v>18.078761954355514</v>
      </c>
      <c r="C147">
        <v>3.3569335937497223E-8</v>
      </c>
      <c r="D147">
        <v>0.35760498046875</v>
      </c>
      <c r="E147">
        <v>1</v>
      </c>
      <c r="F147">
        <v>4.5601119101047454E-3</v>
      </c>
      <c r="G147">
        <v>-7.439047098159789E-5</v>
      </c>
      <c r="H147" t="s">
        <v>8</v>
      </c>
    </row>
    <row r="148" spans="1:8" x14ac:dyDescent="0.3">
      <c r="A148">
        <v>0.35888671875</v>
      </c>
      <c r="B148">
        <v>18.127589954232235</v>
      </c>
      <c r="C148">
        <v>3.3569335937497223E-8</v>
      </c>
      <c r="D148">
        <v>0.359710693359375</v>
      </c>
      <c r="E148">
        <v>1</v>
      </c>
      <c r="F148">
        <v>4.5601119101047454E-3</v>
      </c>
      <c r="G148">
        <v>-7.439047098159789E-5</v>
      </c>
      <c r="H148" t="s">
        <v>8</v>
      </c>
    </row>
    <row r="149" spans="1:8" x14ac:dyDescent="0.3">
      <c r="A149">
        <v>0.361328125</v>
      </c>
      <c r="B149">
        <v>18.176417954108956</v>
      </c>
      <c r="C149">
        <v>3.6621093749994451E-8</v>
      </c>
      <c r="D149">
        <v>0.362274169921875</v>
      </c>
      <c r="E149">
        <v>1</v>
      </c>
      <c r="F149">
        <v>4.5601119101047454E-3</v>
      </c>
      <c r="G149">
        <v>-7.439047098159789E-5</v>
      </c>
      <c r="H149" t="s">
        <v>8</v>
      </c>
    </row>
    <row r="150" spans="1:8" x14ac:dyDescent="0.3">
      <c r="A150">
        <v>0.36376953125</v>
      </c>
      <c r="B150">
        <v>18.225245953985677</v>
      </c>
      <c r="C150">
        <v>3.3569335937497223E-8</v>
      </c>
      <c r="D150">
        <v>0.3646240234375</v>
      </c>
      <c r="E150">
        <v>1</v>
      </c>
      <c r="F150">
        <v>4.5601119101047454E-3</v>
      </c>
      <c r="G150">
        <v>-7.439047098159789E-5</v>
      </c>
      <c r="H150" t="s">
        <v>8</v>
      </c>
    </row>
    <row r="151" spans="1:8" x14ac:dyDescent="0.3">
      <c r="A151">
        <v>0.3662109375</v>
      </c>
      <c r="B151">
        <v>18.274073953862398</v>
      </c>
      <c r="C151">
        <v>3.3569335937497223E-8</v>
      </c>
      <c r="D151">
        <v>0.36712646484375</v>
      </c>
      <c r="E151">
        <v>1</v>
      </c>
      <c r="F151">
        <v>4.5601119101047454E-3</v>
      </c>
      <c r="G151">
        <v>-7.439047098159789E-5</v>
      </c>
      <c r="H151" t="s">
        <v>8</v>
      </c>
    </row>
    <row r="152" spans="1:8" x14ac:dyDescent="0.3">
      <c r="A152">
        <v>0.36865234375</v>
      </c>
      <c r="B152">
        <v>18.32290195373912</v>
      </c>
      <c r="C152">
        <v>3.3569335937497223E-8</v>
      </c>
      <c r="D152">
        <v>0.36968994140625</v>
      </c>
      <c r="E152">
        <v>1</v>
      </c>
      <c r="F152">
        <v>4.5601119101047454E-3</v>
      </c>
      <c r="G152">
        <v>-7.439047098159789E-5</v>
      </c>
      <c r="H152" t="s">
        <v>8</v>
      </c>
    </row>
    <row r="153" spans="1:8" x14ac:dyDescent="0.3">
      <c r="A153">
        <v>0.37109375</v>
      </c>
      <c r="B153">
        <v>18.371729953615841</v>
      </c>
      <c r="C153">
        <v>3.0517578125000001E-8</v>
      </c>
      <c r="D153">
        <v>0.371917724609375</v>
      </c>
      <c r="E153">
        <v>1</v>
      </c>
      <c r="F153">
        <v>4.5601119101047454E-3</v>
      </c>
      <c r="G153">
        <v>-7.439047098159789E-5</v>
      </c>
      <c r="H153" t="s">
        <v>8</v>
      </c>
    </row>
    <row r="154" spans="1:8" x14ac:dyDescent="0.3">
      <c r="A154">
        <v>0.37353515625</v>
      </c>
      <c r="B154">
        <v>18.420557953492562</v>
      </c>
      <c r="C154">
        <v>3.0517578125000001E-8</v>
      </c>
      <c r="D154">
        <v>0.37457275390625</v>
      </c>
      <c r="E154">
        <v>1</v>
      </c>
      <c r="F154">
        <v>4.5601119101047454E-3</v>
      </c>
      <c r="G154">
        <v>-7.439047098159789E-5</v>
      </c>
      <c r="H154" t="s">
        <v>8</v>
      </c>
    </row>
    <row r="155" spans="1:8" x14ac:dyDescent="0.3">
      <c r="A155">
        <v>0.3759765625</v>
      </c>
      <c r="B155">
        <v>18.469385953369283</v>
      </c>
      <c r="C155">
        <v>3.3569335937497223E-8</v>
      </c>
      <c r="D155">
        <v>0.376922607421875</v>
      </c>
      <c r="E155">
        <v>1</v>
      </c>
      <c r="F155">
        <v>4.5601119101047454E-3</v>
      </c>
      <c r="G155">
        <v>-7.439047098159789E-5</v>
      </c>
      <c r="H155" t="s">
        <v>8</v>
      </c>
    </row>
    <row r="156" spans="1:8" x14ac:dyDescent="0.3">
      <c r="A156">
        <v>0.37841796875</v>
      </c>
      <c r="B156">
        <v>18.518213953246004</v>
      </c>
      <c r="C156">
        <v>3.3569335937497223E-8</v>
      </c>
      <c r="D156">
        <v>0.379486083984375</v>
      </c>
      <c r="E156">
        <v>1</v>
      </c>
      <c r="F156">
        <v>4.5601119101047454E-3</v>
      </c>
      <c r="G156">
        <v>-7.439047098159789E-5</v>
      </c>
      <c r="H156" t="s">
        <v>8</v>
      </c>
    </row>
    <row r="157" spans="1:8" x14ac:dyDescent="0.3">
      <c r="A157">
        <v>0.380859375</v>
      </c>
      <c r="B157">
        <v>18.567041953122725</v>
      </c>
      <c r="C157">
        <v>3.6621093749994451E-8</v>
      </c>
      <c r="D157">
        <v>0.3817138671875</v>
      </c>
      <c r="E157">
        <v>1</v>
      </c>
      <c r="F157">
        <v>4.5601119101047454E-3</v>
      </c>
      <c r="G157">
        <v>-7.439047098159789E-5</v>
      </c>
      <c r="H157" t="s">
        <v>8</v>
      </c>
    </row>
    <row r="158" spans="1:8" x14ac:dyDescent="0.3">
      <c r="A158">
        <v>0.38330078125</v>
      </c>
      <c r="B158">
        <v>18.615869952999446</v>
      </c>
      <c r="C158">
        <v>4.2724609375002779E-8</v>
      </c>
      <c r="D158">
        <v>0.384246826171875</v>
      </c>
      <c r="E158">
        <v>1</v>
      </c>
      <c r="F158">
        <v>4.5601119101047454E-3</v>
      </c>
      <c r="G158">
        <v>-7.439047098159789E-5</v>
      </c>
      <c r="H158" t="s">
        <v>8</v>
      </c>
    </row>
    <row r="159" spans="1:8" x14ac:dyDescent="0.3">
      <c r="A159">
        <v>0.3857421875</v>
      </c>
      <c r="B159">
        <v>18.664697952876168</v>
      </c>
      <c r="C159">
        <v>4.2724609375002779E-8</v>
      </c>
      <c r="D159">
        <v>0.386810302734375</v>
      </c>
      <c r="E159">
        <v>1</v>
      </c>
      <c r="F159">
        <v>4.5601119101047454E-3</v>
      </c>
      <c r="G159">
        <v>-7.439047098159789E-5</v>
      </c>
      <c r="H159" t="s">
        <v>8</v>
      </c>
    </row>
    <row r="160" spans="1:8" x14ac:dyDescent="0.3">
      <c r="A160">
        <v>0.38818359375</v>
      </c>
      <c r="B160">
        <v>18.713525952752889</v>
      </c>
      <c r="C160">
        <v>4.8828124999997223E-8</v>
      </c>
      <c r="D160">
        <v>0.38916015625</v>
      </c>
      <c r="E160">
        <v>1</v>
      </c>
      <c r="F160">
        <v>4.5601119101047454E-3</v>
      </c>
      <c r="G160">
        <v>-7.439047098159789E-5</v>
      </c>
      <c r="H160" t="s">
        <v>8</v>
      </c>
    </row>
    <row r="161" spans="1:8" x14ac:dyDescent="0.3">
      <c r="A161">
        <v>0.390625</v>
      </c>
      <c r="B161">
        <v>18.76235395262961</v>
      </c>
      <c r="C161">
        <v>5.1879882812494452E-8</v>
      </c>
      <c r="D161">
        <v>0.391693115234375</v>
      </c>
      <c r="E161">
        <v>1</v>
      </c>
      <c r="F161">
        <v>4.5601119101047454E-3</v>
      </c>
      <c r="G161">
        <v>-7.439047098159789E-5</v>
      </c>
      <c r="H161" t="s">
        <v>8</v>
      </c>
    </row>
    <row r="162" spans="1:8" x14ac:dyDescent="0.3">
      <c r="A162">
        <v>0.39306640625</v>
      </c>
      <c r="B162">
        <v>18.811181952506331</v>
      </c>
      <c r="C162">
        <v>5.1879882812494452E-8</v>
      </c>
      <c r="D162">
        <v>0.39410400390625</v>
      </c>
      <c r="E162">
        <v>1</v>
      </c>
      <c r="F162">
        <v>4.5601119101047454E-3</v>
      </c>
      <c r="G162">
        <v>-7.439047098159789E-5</v>
      </c>
      <c r="H162" t="s">
        <v>8</v>
      </c>
    </row>
    <row r="163" spans="1:8" x14ac:dyDescent="0.3">
      <c r="A163">
        <v>0.3955078125</v>
      </c>
      <c r="B163">
        <v>18.860009952383052</v>
      </c>
      <c r="C163">
        <v>5.1879882812494452E-8</v>
      </c>
      <c r="D163">
        <v>0.396575927734375</v>
      </c>
      <c r="E163">
        <v>1</v>
      </c>
      <c r="F163">
        <v>4.5601119101047454E-3</v>
      </c>
      <c r="G163">
        <v>-7.439047098159789E-5</v>
      </c>
      <c r="H163" t="s">
        <v>8</v>
      </c>
    </row>
    <row r="164" spans="1:8" x14ac:dyDescent="0.3">
      <c r="A164">
        <v>0.39794921875</v>
      </c>
      <c r="B164">
        <v>18.908837952259773</v>
      </c>
      <c r="C164">
        <v>5.1879882812494452E-8</v>
      </c>
      <c r="D164">
        <v>0.399078369140625</v>
      </c>
      <c r="E164">
        <v>1</v>
      </c>
      <c r="F164">
        <v>4.5601119101047454E-3</v>
      </c>
      <c r="G164">
        <v>-7.439047098159789E-5</v>
      </c>
      <c r="H164" t="s">
        <v>8</v>
      </c>
    </row>
    <row r="165" spans="1:8" x14ac:dyDescent="0.3">
      <c r="A165">
        <v>0.400390625</v>
      </c>
      <c r="B165">
        <v>18.957665952136495</v>
      </c>
      <c r="C165">
        <v>5.1879882812494452E-8</v>
      </c>
      <c r="D165">
        <v>0.40130615234375</v>
      </c>
      <c r="E165">
        <v>1</v>
      </c>
      <c r="F165">
        <v>4.5601119101047454E-3</v>
      </c>
      <c r="G165">
        <v>-7.439047098159789E-5</v>
      </c>
      <c r="H165" t="s">
        <v>8</v>
      </c>
    </row>
    <row r="166" spans="1:8" x14ac:dyDescent="0.3">
      <c r="A166">
        <v>0.40283203125</v>
      </c>
      <c r="B166">
        <v>19.006493952013216</v>
      </c>
      <c r="C166">
        <v>4.8828124999997223E-8</v>
      </c>
      <c r="D166">
        <v>0.40386962890625</v>
      </c>
      <c r="E166">
        <v>1</v>
      </c>
      <c r="F166">
        <v>4.5601119101047454E-3</v>
      </c>
      <c r="G166">
        <v>-7.439047098159789E-5</v>
      </c>
      <c r="H166" t="s">
        <v>8</v>
      </c>
    </row>
    <row r="167" spans="1:8" x14ac:dyDescent="0.3">
      <c r="A167">
        <v>0.4052734375</v>
      </c>
      <c r="B167">
        <v>19.055321951889937</v>
      </c>
      <c r="C167">
        <v>4.8828124999997223E-8</v>
      </c>
      <c r="D167">
        <v>0.40625</v>
      </c>
      <c r="E167">
        <v>1</v>
      </c>
      <c r="F167">
        <v>4.5601119101047454E-3</v>
      </c>
      <c r="G167">
        <v>-7.439047098159789E-5</v>
      </c>
      <c r="H167" t="s">
        <v>8</v>
      </c>
    </row>
    <row r="168" spans="1:8" x14ac:dyDescent="0.3">
      <c r="A168">
        <v>0.40771484375</v>
      </c>
      <c r="B168">
        <v>19.104149951766658</v>
      </c>
      <c r="C168">
        <v>4.5776367187500001E-8</v>
      </c>
      <c r="D168">
        <v>0.408721923828125</v>
      </c>
      <c r="E168">
        <v>1</v>
      </c>
      <c r="F168">
        <v>4.5601119101047454E-3</v>
      </c>
      <c r="G168">
        <v>-7.439047098159789E-5</v>
      </c>
      <c r="H168" t="s">
        <v>8</v>
      </c>
    </row>
    <row r="169" spans="1:8" x14ac:dyDescent="0.3">
      <c r="A169">
        <v>0.41015625</v>
      </c>
      <c r="B169">
        <v>19.152977951643379</v>
      </c>
      <c r="C169">
        <v>4.8828124999997223E-8</v>
      </c>
      <c r="D169">
        <v>0.411285400390625</v>
      </c>
      <c r="E169">
        <v>1</v>
      </c>
      <c r="F169">
        <v>4.5601119101047454E-3</v>
      </c>
      <c r="G169">
        <v>-7.439047098159789E-5</v>
      </c>
      <c r="H169" t="s">
        <v>8</v>
      </c>
    </row>
    <row r="170" spans="1:8" x14ac:dyDescent="0.3">
      <c r="A170">
        <v>0.41259765625</v>
      </c>
      <c r="B170">
        <v>19.2018059515201</v>
      </c>
      <c r="C170">
        <v>4.8828124999997223E-8</v>
      </c>
      <c r="D170">
        <v>0.41357421875</v>
      </c>
      <c r="E170">
        <v>1</v>
      </c>
      <c r="F170">
        <v>4.5601119101047454E-3</v>
      </c>
      <c r="G170">
        <v>-7.439047098159789E-5</v>
      </c>
      <c r="H170" t="s">
        <v>8</v>
      </c>
    </row>
    <row r="171" spans="1:8" x14ac:dyDescent="0.3">
      <c r="A171">
        <v>0.4150390625</v>
      </c>
      <c r="B171">
        <v>19.250633951396821</v>
      </c>
      <c r="C171">
        <v>5.1879882812494452E-8</v>
      </c>
      <c r="D171">
        <v>0.41607666015625</v>
      </c>
      <c r="E171">
        <v>1</v>
      </c>
      <c r="F171">
        <v>4.5601119101047454E-3</v>
      </c>
      <c r="G171">
        <v>-7.439047098159789E-5</v>
      </c>
      <c r="H171" t="s">
        <v>8</v>
      </c>
    </row>
    <row r="172" spans="1:8" x14ac:dyDescent="0.3">
      <c r="A172">
        <v>0.41748046875</v>
      </c>
      <c r="B172">
        <v>19.299461951273543</v>
      </c>
      <c r="C172">
        <v>5.4931640625005551E-8</v>
      </c>
      <c r="D172">
        <v>0.4185791015625</v>
      </c>
      <c r="E172">
        <v>1</v>
      </c>
      <c r="F172">
        <v>4.5601119101047454E-3</v>
      </c>
      <c r="G172">
        <v>-7.439047098159789E-5</v>
      </c>
      <c r="H172" t="s">
        <v>8</v>
      </c>
    </row>
    <row r="173" spans="1:8" x14ac:dyDescent="0.3">
      <c r="A173">
        <v>0.419921875</v>
      </c>
      <c r="B173">
        <v>19.348289951150264</v>
      </c>
      <c r="C173">
        <v>5.7983398437502779E-8</v>
      </c>
      <c r="D173">
        <v>0.421142578125</v>
      </c>
      <c r="E173">
        <v>1</v>
      </c>
      <c r="F173">
        <v>4.5601119101047454E-3</v>
      </c>
      <c r="G173">
        <v>-7.439047098159789E-5</v>
      </c>
      <c r="H173" t="s">
        <v>8</v>
      </c>
    </row>
    <row r="174" spans="1:8" x14ac:dyDescent="0.3">
      <c r="A174">
        <v>0.42236328125</v>
      </c>
      <c r="B174">
        <v>19.397117951026985</v>
      </c>
      <c r="C174">
        <v>6.1035156250000001E-8</v>
      </c>
      <c r="D174">
        <v>0.423492431640625</v>
      </c>
      <c r="E174">
        <v>1</v>
      </c>
      <c r="F174">
        <v>4.5601119101047454E-3</v>
      </c>
      <c r="G174">
        <v>-7.439047098159789E-5</v>
      </c>
      <c r="H174" t="s">
        <v>8</v>
      </c>
    </row>
    <row r="175" spans="1:8" x14ac:dyDescent="0.3">
      <c r="A175">
        <v>0.4248046875</v>
      </c>
      <c r="B175">
        <v>19.445945950903706</v>
      </c>
      <c r="C175">
        <v>6.7138671874994445E-8</v>
      </c>
      <c r="D175">
        <v>0.42572021484375</v>
      </c>
      <c r="E175">
        <v>1</v>
      </c>
      <c r="F175">
        <v>4.5601119101047454E-3</v>
      </c>
      <c r="G175">
        <v>-7.439047098159789E-5</v>
      </c>
      <c r="H175" t="s">
        <v>8</v>
      </c>
    </row>
    <row r="176" spans="1:8" x14ac:dyDescent="0.3">
      <c r="A176">
        <v>0.42724609375</v>
      </c>
      <c r="B176">
        <v>19.494773950780427</v>
      </c>
      <c r="C176">
        <v>7.0190429687505557E-8</v>
      </c>
      <c r="D176">
        <v>0.428375244140625</v>
      </c>
      <c r="E176">
        <v>1</v>
      </c>
      <c r="F176">
        <v>4.5601119101047454E-3</v>
      </c>
      <c r="G176">
        <v>-7.439047098159789E-5</v>
      </c>
      <c r="H176" t="s">
        <v>8</v>
      </c>
    </row>
    <row r="177" spans="1:8" x14ac:dyDescent="0.3">
      <c r="A177">
        <v>0.4296875</v>
      </c>
      <c r="B177">
        <v>19.543601950657148</v>
      </c>
      <c r="C177">
        <v>7.0190429687505557E-8</v>
      </c>
      <c r="D177">
        <v>0.43060302734375</v>
      </c>
      <c r="E177">
        <v>1</v>
      </c>
      <c r="F177">
        <v>4.5601119101047454E-3</v>
      </c>
      <c r="G177">
        <v>-7.439047098159789E-5</v>
      </c>
      <c r="H177" t="s">
        <v>8</v>
      </c>
    </row>
    <row r="178" spans="1:8" x14ac:dyDescent="0.3">
      <c r="A178">
        <v>0.43212890625</v>
      </c>
      <c r="B178">
        <v>19.592429950533869</v>
      </c>
      <c r="C178">
        <v>6.7138671874994445E-8</v>
      </c>
      <c r="D178">
        <v>0.43310546875</v>
      </c>
      <c r="E178">
        <v>1</v>
      </c>
      <c r="F178">
        <v>4.5601119101047454E-3</v>
      </c>
      <c r="G178">
        <v>-7.439047098159789E-5</v>
      </c>
      <c r="H178" t="s">
        <v>8</v>
      </c>
    </row>
    <row r="179" spans="1:8" x14ac:dyDescent="0.3">
      <c r="A179">
        <v>0.4345703125</v>
      </c>
      <c r="B179">
        <v>19.641257950410591</v>
      </c>
      <c r="C179">
        <v>6.7138671874994445E-8</v>
      </c>
      <c r="D179">
        <v>0.43560791015625</v>
      </c>
      <c r="E179">
        <v>1</v>
      </c>
      <c r="F179">
        <v>4.5601119101047454E-3</v>
      </c>
      <c r="G179">
        <v>-7.439047098159789E-5</v>
      </c>
      <c r="H179" t="s">
        <v>8</v>
      </c>
    </row>
    <row r="180" spans="1:8" x14ac:dyDescent="0.3">
      <c r="A180">
        <v>0.43701171875</v>
      </c>
      <c r="B180">
        <v>19.690085950287312</v>
      </c>
      <c r="C180">
        <v>6.7138671874994445E-8</v>
      </c>
      <c r="D180">
        <v>0.4381103515625</v>
      </c>
      <c r="E180">
        <v>1</v>
      </c>
      <c r="F180">
        <v>4.5601119101047454E-3</v>
      </c>
      <c r="G180">
        <v>-7.439047098159789E-5</v>
      </c>
      <c r="H180" t="s">
        <v>8</v>
      </c>
    </row>
    <row r="181" spans="1:8" x14ac:dyDescent="0.3">
      <c r="A181">
        <v>0.439453125</v>
      </c>
      <c r="B181">
        <v>19.738913950164033</v>
      </c>
      <c r="C181">
        <v>6.7138671874994445E-8</v>
      </c>
      <c r="D181">
        <v>0.440399169921875</v>
      </c>
      <c r="E181">
        <v>1</v>
      </c>
      <c r="F181">
        <v>4.5601119101047454E-3</v>
      </c>
      <c r="G181">
        <v>-7.439047098159789E-5</v>
      </c>
      <c r="H181" t="s">
        <v>8</v>
      </c>
    </row>
    <row r="182" spans="1:8" x14ac:dyDescent="0.3">
      <c r="A182">
        <v>0.44189453125</v>
      </c>
      <c r="B182">
        <v>19.787741950040754</v>
      </c>
      <c r="C182">
        <v>6.7138671874994445E-8</v>
      </c>
      <c r="D182">
        <v>0.44305419921875</v>
      </c>
      <c r="E182">
        <v>1</v>
      </c>
      <c r="F182">
        <v>4.5601119101047454E-3</v>
      </c>
      <c r="G182">
        <v>-7.439047098159789E-5</v>
      </c>
      <c r="H182" t="s">
        <v>8</v>
      </c>
    </row>
    <row r="183" spans="1:8" x14ac:dyDescent="0.3">
      <c r="A183">
        <v>0.4443359375</v>
      </c>
      <c r="B183">
        <v>19.836569949917475</v>
      </c>
      <c r="C183">
        <v>6.7138671874994445E-8</v>
      </c>
      <c r="D183">
        <v>0.44580078125</v>
      </c>
      <c r="E183">
        <v>1</v>
      </c>
      <c r="F183">
        <v>4.5601119101047454E-3</v>
      </c>
      <c r="G183">
        <v>-7.439047098159789E-5</v>
      </c>
      <c r="H183" t="s">
        <v>8</v>
      </c>
    </row>
    <row r="184" spans="1:8" x14ac:dyDescent="0.3">
      <c r="A184">
        <v>0.44677734375</v>
      </c>
      <c r="B184">
        <v>19.885397949794196</v>
      </c>
      <c r="C184">
        <v>6.7138671874994445E-8</v>
      </c>
      <c r="D184">
        <v>0.44793701171875</v>
      </c>
      <c r="E184">
        <v>1</v>
      </c>
      <c r="F184">
        <v>4.5601119101047454E-3</v>
      </c>
      <c r="G184">
        <v>-7.439047098159789E-5</v>
      </c>
      <c r="H184" t="s">
        <v>8</v>
      </c>
    </row>
    <row r="185" spans="1:8" x14ac:dyDescent="0.3">
      <c r="A185">
        <v>0.44921875</v>
      </c>
      <c r="B185">
        <v>19.934225949670918</v>
      </c>
      <c r="C185">
        <v>7.0190429687505557E-8</v>
      </c>
      <c r="D185">
        <v>0.450347900390625</v>
      </c>
      <c r="E185">
        <v>1</v>
      </c>
      <c r="F185">
        <v>4.5601119101047454E-3</v>
      </c>
      <c r="G185">
        <v>-7.439047098159789E-5</v>
      </c>
      <c r="H185" t="s">
        <v>8</v>
      </c>
    </row>
    <row r="186" spans="1:8" x14ac:dyDescent="0.3">
      <c r="A186">
        <v>0.45166015625</v>
      </c>
      <c r="B186">
        <v>19.983053949547639</v>
      </c>
      <c r="C186">
        <v>7.3242187500002773E-8</v>
      </c>
      <c r="D186">
        <v>0.45263671875</v>
      </c>
      <c r="E186">
        <v>1</v>
      </c>
      <c r="F186">
        <v>4.5601119101047454E-3</v>
      </c>
      <c r="G186">
        <v>-7.439047098159789E-5</v>
      </c>
      <c r="H186" t="s">
        <v>8</v>
      </c>
    </row>
    <row r="187" spans="1:8" x14ac:dyDescent="0.3">
      <c r="A187">
        <v>0.4541015625</v>
      </c>
      <c r="B187">
        <v>20.03188194942436</v>
      </c>
      <c r="C187">
        <v>7.934570312499723E-8</v>
      </c>
      <c r="D187">
        <v>0.45513916015625</v>
      </c>
      <c r="E187">
        <v>1</v>
      </c>
      <c r="F187">
        <v>4.5601119101047454E-3</v>
      </c>
      <c r="G187">
        <v>-7.439047098159789E-5</v>
      </c>
      <c r="H187" t="s">
        <v>8</v>
      </c>
    </row>
    <row r="188" spans="1:8" x14ac:dyDescent="0.3">
      <c r="A188">
        <v>0.45654296875</v>
      </c>
      <c r="B188">
        <v>20.080709949301081</v>
      </c>
      <c r="C188">
        <v>8.2397460937494446E-8</v>
      </c>
      <c r="D188">
        <v>0.45770263671875</v>
      </c>
      <c r="E188">
        <v>1</v>
      </c>
      <c r="F188">
        <v>4.5601119101047454E-3</v>
      </c>
      <c r="G188">
        <v>-7.439047098159789E-5</v>
      </c>
      <c r="H188" t="s">
        <v>8</v>
      </c>
    </row>
    <row r="189" spans="1:8" x14ac:dyDescent="0.3">
      <c r="A189">
        <v>0.458984375</v>
      </c>
      <c r="B189">
        <v>20.129537949177802</v>
      </c>
      <c r="C189">
        <v>8.5449218750005558E-8</v>
      </c>
      <c r="D189">
        <v>0.46014404296875</v>
      </c>
      <c r="E189">
        <v>1</v>
      </c>
      <c r="F189">
        <v>4.5601119101047454E-3</v>
      </c>
      <c r="G189">
        <v>-7.439047098159789E-5</v>
      </c>
      <c r="H189" t="s">
        <v>8</v>
      </c>
    </row>
    <row r="190" spans="1:8" x14ac:dyDescent="0.3">
      <c r="A190">
        <v>0.46142578125</v>
      </c>
      <c r="B190">
        <v>20.178365949054523</v>
      </c>
      <c r="C190">
        <v>8.8500976562502773E-8</v>
      </c>
      <c r="D190">
        <v>0.46258544921875</v>
      </c>
      <c r="E190">
        <v>1</v>
      </c>
      <c r="F190">
        <v>4.5601119101047454E-3</v>
      </c>
      <c r="G190">
        <v>-7.439047098159789E-5</v>
      </c>
      <c r="H190" t="s">
        <v>8</v>
      </c>
    </row>
    <row r="191" spans="1:8" x14ac:dyDescent="0.3">
      <c r="A191">
        <v>0.4638671875</v>
      </c>
      <c r="B191">
        <v>20.227193948931244</v>
      </c>
      <c r="C191">
        <v>9.1552734375000002E-8</v>
      </c>
      <c r="D191">
        <v>0.4649658203125</v>
      </c>
      <c r="E191">
        <v>1</v>
      </c>
      <c r="F191">
        <v>4.5601119101047454E-3</v>
      </c>
      <c r="G191">
        <v>-7.439047098159789E-5</v>
      </c>
      <c r="H191" t="s">
        <v>8</v>
      </c>
    </row>
    <row r="192" spans="1:8" x14ac:dyDescent="0.3">
      <c r="A192">
        <v>0.46630859375</v>
      </c>
      <c r="B192">
        <v>20.276021948807966</v>
      </c>
      <c r="C192">
        <v>9.1552734375000002E-8</v>
      </c>
      <c r="D192">
        <v>0.467315673828125</v>
      </c>
      <c r="E192">
        <v>1</v>
      </c>
      <c r="F192">
        <v>4.5601119101047454E-3</v>
      </c>
      <c r="G192">
        <v>-7.439047098159789E-5</v>
      </c>
      <c r="H192" t="s">
        <v>8</v>
      </c>
    </row>
    <row r="193" spans="1:8" x14ac:dyDescent="0.3">
      <c r="A193">
        <v>0.46875</v>
      </c>
      <c r="B193">
        <v>20.324849948684687</v>
      </c>
      <c r="C193">
        <v>9.4604492187497231E-8</v>
      </c>
      <c r="D193">
        <v>0.469818115234375</v>
      </c>
      <c r="E193">
        <v>1</v>
      </c>
      <c r="F193">
        <v>4.5601119101047454E-3</v>
      </c>
      <c r="G193">
        <v>-7.439047098159789E-5</v>
      </c>
      <c r="H193" t="s">
        <v>8</v>
      </c>
    </row>
    <row r="194" spans="1:8" x14ac:dyDescent="0.3">
      <c r="A194">
        <v>0.47119140625</v>
      </c>
      <c r="B194">
        <v>20.373677948561408</v>
      </c>
      <c r="C194">
        <v>9.4604492187497231E-8</v>
      </c>
      <c r="D194">
        <v>0.472412109375</v>
      </c>
      <c r="E194">
        <v>1</v>
      </c>
      <c r="F194">
        <v>4.5601119101047454E-3</v>
      </c>
      <c r="G194">
        <v>-7.439047098159789E-5</v>
      </c>
      <c r="H194" t="s">
        <v>8</v>
      </c>
    </row>
    <row r="195" spans="1:8" x14ac:dyDescent="0.3">
      <c r="A195">
        <v>0.4736328125</v>
      </c>
      <c r="B195">
        <v>20.422505948438129</v>
      </c>
      <c r="C195">
        <v>9.1552734375000002E-8</v>
      </c>
      <c r="D195">
        <v>0.474761962890625</v>
      </c>
      <c r="E195">
        <v>1</v>
      </c>
      <c r="F195">
        <v>4.5601119101047454E-3</v>
      </c>
      <c r="G195">
        <v>-7.439047098159789E-5</v>
      </c>
      <c r="H195" t="s">
        <v>8</v>
      </c>
    </row>
    <row r="196" spans="1:8" x14ac:dyDescent="0.3">
      <c r="A196">
        <v>0.47607421875</v>
      </c>
      <c r="B196">
        <v>20.47133394831485</v>
      </c>
      <c r="C196">
        <v>9.1552734375000002E-8</v>
      </c>
      <c r="D196">
        <v>0.47723388671875</v>
      </c>
      <c r="E196">
        <v>1</v>
      </c>
      <c r="F196">
        <v>4.5601119101047454E-3</v>
      </c>
      <c r="G196">
        <v>-7.439047098159789E-5</v>
      </c>
      <c r="H196" t="s">
        <v>8</v>
      </c>
    </row>
    <row r="197" spans="1:8" x14ac:dyDescent="0.3">
      <c r="A197">
        <v>0.478515625</v>
      </c>
      <c r="B197">
        <v>20.520161948191571</v>
      </c>
      <c r="C197">
        <v>9.1552734375000002E-8</v>
      </c>
      <c r="D197">
        <v>0.479827880859375</v>
      </c>
      <c r="E197">
        <v>1</v>
      </c>
      <c r="F197">
        <v>4.5601119101047454E-3</v>
      </c>
      <c r="G197">
        <v>-7.439047098159789E-5</v>
      </c>
      <c r="H197" t="s">
        <v>8</v>
      </c>
    </row>
    <row r="198" spans="1:8" x14ac:dyDescent="0.3">
      <c r="A198">
        <v>0.48095703125</v>
      </c>
      <c r="B198">
        <v>20.568989948068293</v>
      </c>
      <c r="C198">
        <v>9.4604492187497231E-8</v>
      </c>
      <c r="D198">
        <v>0.482147216796875</v>
      </c>
      <c r="E198">
        <v>1</v>
      </c>
      <c r="F198">
        <v>4.5601119101047454E-3</v>
      </c>
      <c r="G198">
        <v>-7.439047098159789E-5</v>
      </c>
      <c r="H198" t="s">
        <v>8</v>
      </c>
    </row>
    <row r="199" spans="1:8" x14ac:dyDescent="0.3">
      <c r="A199">
        <v>0.4833984375</v>
      </c>
      <c r="B199">
        <v>20.617817947945014</v>
      </c>
      <c r="C199">
        <v>9.7656249999994446E-8</v>
      </c>
      <c r="D199">
        <v>0.4844970703125</v>
      </c>
      <c r="E199">
        <v>1</v>
      </c>
      <c r="F199">
        <v>4.5601119101047454E-3</v>
      </c>
      <c r="G199">
        <v>-7.439047098159789E-5</v>
      </c>
      <c r="H199" t="s">
        <v>8</v>
      </c>
    </row>
    <row r="200" spans="1:8" x14ac:dyDescent="0.3">
      <c r="A200">
        <v>0.48583984375</v>
      </c>
      <c r="B200">
        <v>20.666645947821735</v>
      </c>
      <c r="C200">
        <v>1.0070800781250556E-7</v>
      </c>
      <c r="D200">
        <v>0.486968994140625</v>
      </c>
      <c r="E200">
        <v>1</v>
      </c>
      <c r="F200">
        <v>4.5601119101047454E-3</v>
      </c>
      <c r="G200">
        <v>-7.439047098159789E-5</v>
      </c>
      <c r="H200" t="s">
        <v>8</v>
      </c>
    </row>
    <row r="201" spans="1:8" x14ac:dyDescent="0.3">
      <c r="A201">
        <v>0.48828125</v>
      </c>
      <c r="B201">
        <v>20.715473947698456</v>
      </c>
      <c r="C201">
        <v>1.0375976562500277E-7</v>
      </c>
      <c r="D201">
        <v>0.489349365234375</v>
      </c>
      <c r="E201">
        <v>1</v>
      </c>
      <c r="F201">
        <v>4.5601119101047454E-3</v>
      </c>
      <c r="G201">
        <v>-7.439047098159789E-5</v>
      </c>
      <c r="H201" t="s">
        <v>8</v>
      </c>
    </row>
    <row r="202" spans="1:8" x14ac:dyDescent="0.3">
      <c r="A202">
        <v>0.49072265625</v>
      </c>
      <c r="B202">
        <v>20.764301947575177</v>
      </c>
      <c r="C202">
        <v>1.0986328124999723E-7</v>
      </c>
      <c r="D202">
        <v>0.49188232421875</v>
      </c>
      <c r="E202">
        <v>1</v>
      </c>
      <c r="F202">
        <v>4.5601119101047454E-3</v>
      </c>
      <c r="G202">
        <v>-7.439047098159789E-5</v>
      </c>
      <c r="H202" t="s">
        <v>8</v>
      </c>
    </row>
    <row r="203" spans="1:8" x14ac:dyDescent="0.3">
      <c r="A203">
        <v>0.4931640625</v>
      </c>
      <c r="B203">
        <v>20.813129947451898</v>
      </c>
      <c r="C203">
        <v>1.1596679687500556E-7</v>
      </c>
      <c r="D203">
        <v>0.494354248046875</v>
      </c>
      <c r="E203">
        <v>1</v>
      </c>
      <c r="F203">
        <v>4.5601119101047454E-3</v>
      </c>
      <c r="G203">
        <v>-7.439047098159789E-5</v>
      </c>
      <c r="H203" t="s">
        <v>8</v>
      </c>
    </row>
    <row r="204" spans="1:8" x14ac:dyDescent="0.3">
      <c r="A204">
        <v>0.49560546875</v>
      </c>
      <c r="B204">
        <v>20.861957947328619</v>
      </c>
      <c r="C204">
        <v>1.1596679687500556E-7</v>
      </c>
      <c r="D204">
        <v>0.4967041015625</v>
      </c>
      <c r="E204">
        <v>1</v>
      </c>
      <c r="F204">
        <v>4.5601119101047454E-3</v>
      </c>
      <c r="G204">
        <v>-7.439047098159789E-5</v>
      </c>
      <c r="H204" t="s">
        <v>8</v>
      </c>
    </row>
    <row r="205" spans="1:8" x14ac:dyDescent="0.3">
      <c r="A205">
        <v>0.498046875</v>
      </c>
      <c r="B205">
        <v>20.910785947205341</v>
      </c>
      <c r="C205">
        <v>1.220703125E-7</v>
      </c>
      <c r="D205">
        <v>0.499114990234375</v>
      </c>
      <c r="E205">
        <v>1</v>
      </c>
      <c r="F205">
        <v>4.5601119101047454E-3</v>
      </c>
      <c r="G205">
        <v>-7.439047098159789E-5</v>
      </c>
      <c r="H205" t="s">
        <v>8</v>
      </c>
    </row>
    <row r="206" spans="1:8" x14ac:dyDescent="0.3">
      <c r="A206">
        <v>0.50048828125</v>
      </c>
      <c r="B206">
        <v>20.959613947082062</v>
      </c>
      <c r="C206">
        <v>1.220703125E-7</v>
      </c>
      <c r="D206">
        <v>0.501800537109375</v>
      </c>
      <c r="E206">
        <v>1</v>
      </c>
      <c r="F206">
        <v>4.5601119101047454E-3</v>
      </c>
      <c r="G206">
        <v>-7.439047098159789E-5</v>
      </c>
      <c r="H206" t="s">
        <v>8</v>
      </c>
    </row>
    <row r="207" spans="1:8" x14ac:dyDescent="0.3">
      <c r="A207">
        <v>0.5029296875</v>
      </c>
      <c r="B207">
        <v>21.008441946958783</v>
      </c>
      <c r="C207">
        <v>1.2512207031249723E-7</v>
      </c>
      <c r="D207">
        <v>0.504119873046875</v>
      </c>
      <c r="E207">
        <v>1</v>
      </c>
      <c r="F207">
        <v>4.5601119101047454E-3</v>
      </c>
      <c r="G207">
        <v>-7.439047098159789E-5</v>
      </c>
      <c r="H207" t="s">
        <v>8</v>
      </c>
    </row>
    <row r="208" spans="1:8" x14ac:dyDescent="0.3">
      <c r="A208">
        <v>0.50537109375</v>
      </c>
      <c r="B208">
        <v>21.057269946835504</v>
      </c>
      <c r="C208">
        <v>1.2512207031249723E-7</v>
      </c>
      <c r="D208">
        <v>0.506500244140625</v>
      </c>
      <c r="E208">
        <v>1</v>
      </c>
      <c r="F208">
        <v>4.5601119101047454E-3</v>
      </c>
      <c r="G208">
        <v>-7.439047098159789E-5</v>
      </c>
      <c r="H208" t="s">
        <v>8</v>
      </c>
    </row>
    <row r="209" spans="1:8" x14ac:dyDescent="0.3">
      <c r="A209">
        <v>0.5078125</v>
      </c>
      <c r="B209">
        <v>21.106097946712225</v>
      </c>
      <c r="C209">
        <v>1.2512207031249723E-7</v>
      </c>
      <c r="D209">
        <v>0.50897216796875</v>
      </c>
      <c r="E209">
        <v>1</v>
      </c>
      <c r="F209">
        <v>4.5601119101047454E-3</v>
      </c>
      <c r="G209">
        <v>-7.439047098159789E-5</v>
      </c>
      <c r="H209" t="s">
        <v>8</v>
      </c>
    </row>
    <row r="210" spans="1:8" x14ac:dyDescent="0.3">
      <c r="A210">
        <v>0.51025390625</v>
      </c>
      <c r="B210">
        <v>21.154925946588946</v>
      </c>
      <c r="C210">
        <v>1.2512207031249723E-7</v>
      </c>
      <c r="D210">
        <v>0.511505126953125</v>
      </c>
      <c r="E210">
        <v>1</v>
      </c>
      <c r="F210">
        <v>4.5601119101047454E-3</v>
      </c>
      <c r="G210">
        <v>-7.439047098159789E-5</v>
      </c>
      <c r="H210" t="s">
        <v>8</v>
      </c>
    </row>
    <row r="211" spans="1:8" x14ac:dyDescent="0.3">
      <c r="A211">
        <v>0.5126953125</v>
      </c>
      <c r="B211">
        <v>21.203753946465667</v>
      </c>
      <c r="C211">
        <v>1.2817382812499446E-7</v>
      </c>
      <c r="D211">
        <v>0.51385498046875</v>
      </c>
      <c r="E211">
        <v>1</v>
      </c>
      <c r="F211">
        <v>4.5601119101047454E-3</v>
      </c>
      <c r="G211">
        <v>-7.439047098159789E-5</v>
      </c>
      <c r="H211" t="s">
        <v>8</v>
      </c>
    </row>
    <row r="212" spans="1:8" x14ac:dyDescent="0.3">
      <c r="A212">
        <v>0.51513671875</v>
      </c>
      <c r="B212">
        <v>21.252581946342389</v>
      </c>
      <c r="C212">
        <v>1.2817382812499446E-7</v>
      </c>
      <c r="D212">
        <v>0.516448974609375</v>
      </c>
      <c r="E212">
        <v>1</v>
      </c>
      <c r="F212">
        <v>4.5601119101047454E-3</v>
      </c>
      <c r="G212">
        <v>-7.439047098159789E-5</v>
      </c>
      <c r="H212" t="s">
        <v>8</v>
      </c>
    </row>
    <row r="213" spans="1:8" x14ac:dyDescent="0.3">
      <c r="A213">
        <v>0.517578125</v>
      </c>
      <c r="B213">
        <v>21.30140994621911</v>
      </c>
      <c r="C213">
        <v>1.3427734375000279E-7</v>
      </c>
      <c r="D213">
        <v>0.518829345703125</v>
      </c>
      <c r="E213">
        <v>1</v>
      </c>
      <c r="F213">
        <v>4.5601119101047454E-3</v>
      </c>
      <c r="G213">
        <v>-7.439047098159789E-5</v>
      </c>
      <c r="H213" t="s">
        <v>8</v>
      </c>
    </row>
    <row r="214" spans="1:8" x14ac:dyDescent="0.3">
      <c r="A214">
        <v>0.52001953125</v>
      </c>
      <c r="B214">
        <v>21.350237946095831</v>
      </c>
      <c r="C214">
        <v>1.3732910156250002E-7</v>
      </c>
      <c r="D214">
        <v>0.521148681640625</v>
      </c>
      <c r="E214">
        <v>1</v>
      </c>
      <c r="F214">
        <v>4.5601119101047454E-3</v>
      </c>
      <c r="G214">
        <v>-7.439047098159789E-5</v>
      </c>
      <c r="H214" t="s">
        <v>8</v>
      </c>
    </row>
    <row r="215" spans="1:8" x14ac:dyDescent="0.3">
      <c r="A215">
        <v>0.5224609375</v>
      </c>
      <c r="B215">
        <v>21.399065945972552</v>
      </c>
      <c r="C215">
        <v>1.4038085937499722E-7</v>
      </c>
      <c r="D215">
        <v>0.523651123046875</v>
      </c>
      <c r="E215">
        <v>1</v>
      </c>
      <c r="F215">
        <v>4.5601119101047454E-3</v>
      </c>
      <c r="G215">
        <v>-7.439047098159789E-5</v>
      </c>
      <c r="H215" t="s">
        <v>8</v>
      </c>
    </row>
    <row r="216" spans="1:8" x14ac:dyDescent="0.3">
      <c r="A216">
        <v>0.52490234375</v>
      </c>
      <c r="B216">
        <v>21.447893945849273</v>
      </c>
      <c r="C216">
        <v>1.4648437500000555E-7</v>
      </c>
      <c r="D216">
        <v>0.526214599609375</v>
      </c>
      <c r="E216">
        <v>1</v>
      </c>
      <c r="F216">
        <v>4.5601119101047454E-3</v>
      </c>
      <c r="G216">
        <v>-7.439047098159789E-5</v>
      </c>
      <c r="H216" t="s">
        <v>8</v>
      </c>
    </row>
    <row r="217" spans="1:8" x14ac:dyDescent="0.3">
      <c r="A217">
        <v>0.52734375</v>
      </c>
      <c r="B217">
        <v>21.496721945725994</v>
      </c>
      <c r="C217">
        <v>1.52587890625E-7</v>
      </c>
      <c r="D217">
        <v>0.5284423828125</v>
      </c>
      <c r="E217">
        <v>1</v>
      </c>
      <c r="F217">
        <v>4.5601119101047454E-3</v>
      </c>
      <c r="G217">
        <v>-7.439047098159789E-5</v>
      </c>
      <c r="H217" t="s">
        <v>8</v>
      </c>
    </row>
    <row r="218" spans="1:8" x14ac:dyDescent="0.3">
      <c r="A218">
        <v>0.52978515625</v>
      </c>
      <c r="B218">
        <v>21.545549945602716</v>
      </c>
      <c r="C218">
        <v>1.6174316406250556E-7</v>
      </c>
      <c r="D218">
        <v>0.53094482421875</v>
      </c>
      <c r="E218">
        <v>1</v>
      </c>
      <c r="F218">
        <v>4.5601119101047454E-3</v>
      </c>
      <c r="G218">
        <v>-7.439047098159789E-5</v>
      </c>
      <c r="H218" t="s">
        <v>8</v>
      </c>
    </row>
    <row r="219" spans="1:8" x14ac:dyDescent="0.3">
      <c r="A219">
        <v>0.5322265625</v>
      </c>
      <c r="B219">
        <v>21.594377945479437</v>
      </c>
      <c r="C219">
        <v>1.6479492187500279E-7</v>
      </c>
      <c r="D219">
        <v>0.533294677734375</v>
      </c>
      <c r="E219">
        <v>1</v>
      </c>
      <c r="F219">
        <v>4.5601119101047454E-3</v>
      </c>
      <c r="G219">
        <v>-7.439047098159789E-5</v>
      </c>
      <c r="H219" t="s">
        <v>8</v>
      </c>
    </row>
    <row r="220" spans="1:8" x14ac:dyDescent="0.3">
      <c r="A220">
        <v>0.53466796875</v>
      </c>
      <c r="B220">
        <v>21.643205945356158</v>
      </c>
      <c r="C220">
        <v>1.7089843749999722E-7</v>
      </c>
      <c r="D220">
        <v>0.535797119140625</v>
      </c>
      <c r="E220">
        <v>1</v>
      </c>
      <c r="F220">
        <v>4.5601119101047454E-3</v>
      </c>
      <c r="G220">
        <v>-7.439047098159789E-5</v>
      </c>
      <c r="H220" t="s">
        <v>8</v>
      </c>
    </row>
    <row r="221" spans="1:8" x14ac:dyDescent="0.3">
      <c r="A221">
        <v>0.537109375</v>
      </c>
      <c r="B221">
        <v>21.692033945232879</v>
      </c>
      <c r="C221">
        <v>1.7395019531249445E-7</v>
      </c>
      <c r="D221">
        <v>0.538299560546875</v>
      </c>
      <c r="E221">
        <v>1</v>
      </c>
      <c r="F221">
        <v>4.5601119101047454E-3</v>
      </c>
      <c r="G221">
        <v>-7.439047098159789E-5</v>
      </c>
      <c r="H221" t="s">
        <v>8</v>
      </c>
    </row>
    <row r="222" spans="1:8" x14ac:dyDescent="0.3">
      <c r="A222">
        <v>0.53955078125</v>
      </c>
      <c r="B222">
        <v>21.7408619451096</v>
      </c>
      <c r="C222">
        <v>1.7700195312500555E-7</v>
      </c>
      <c r="D222">
        <v>0.54071044921875</v>
      </c>
      <c r="E222">
        <v>1</v>
      </c>
      <c r="F222">
        <v>4.5601119101047454E-3</v>
      </c>
      <c r="G222">
        <v>-7.439047098159789E-5</v>
      </c>
      <c r="H222" t="s">
        <v>8</v>
      </c>
    </row>
    <row r="223" spans="1:8" x14ac:dyDescent="0.3">
      <c r="A223">
        <v>0.5419921875</v>
      </c>
      <c r="B223">
        <v>21.789689944986321</v>
      </c>
      <c r="C223">
        <v>1.8005371093750278E-7</v>
      </c>
      <c r="D223">
        <v>0.543182373046875</v>
      </c>
      <c r="E223">
        <v>1</v>
      </c>
      <c r="F223">
        <v>4.5601119101047454E-3</v>
      </c>
      <c r="G223">
        <v>-7.439047098159789E-5</v>
      </c>
      <c r="H223" t="s">
        <v>8</v>
      </c>
    </row>
    <row r="224" spans="1:8" x14ac:dyDescent="0.3">
      <c r="A224">
        <v>0.54443359375</v>
      </c>
      <c r="B224">
        <v>21.838517944863042</v>
      </c>
      <c r="C224">
        <v>1.8005371093750278E-7</v>
      </c>
      <c r="D224">
        <v>0.5457763671875</v>
      </c>
      <c r="E224">
        <v>1</v>
      </c>
      <c r="F224">
        <v>4.5601119101047454E-3</v>
      </c>
      <c r="G224">
        <v>-7.439047098159789E-5</v>
      </c>
      <c r="H224" t="s">
        <v>8</v>
      </c>
    </row>
    <row r="225" spans="1:8" x14ac:dyDescent="0.3">
      <c r="A225">
        <v>0.546875</v>
      </c>
      <c r="B225">
        <v>21.887345944739764</v>
      </c>
      <c r="C225">
        <v>1.8310546875E-7</v>
      </c>
      <c r="D225">
        <v>0.548065185546875</v>
      </c>
      <c r="E225">
        <v>1</v>
      </c>
      <c r="F225">
        <v>4.5601119101047454E-3</v>
      </c>
      <c r="G225">
        <v>-7.439047098159789E-5</v>
      </c>
      <c r="H225" t="s">
        <v>8</v>
      </c>
    </row>
    <row r="226" spans="1:8" x14ac:dyDescent="0.3">
      <c r="A226">
        <v>0.54931640625</v>
      </c>
      <c r="B226">
        <v>21.936173944616485</v>
      </c>
      <c r="C226">
        <v>1.8310546875E-7</v>
      </c>
      <c r="D226">
        <v>0.550811767578125</v>
      </c>
      <c r="E226">
        <v>1</v>
      </c>
      <c r="F226">
        <v>4.5601119101047454E-3</v>
      </c>
      <c r="G226">
        <v>-7.439047098159789E-5</v>
      </c>
      <c r="H226" t="s">
        <v>8</v>
      </c>
    </row>
    <row r="227" spans="1:8" x14ac:dyDescent="0.3">
      <c r="A227">
        <v>0.5517578125</v>
      </c>
      <c r="B227">
        <v>21.985001944493206</v>
      </c>
      <c r="C227">
        <v>1.8920898437499446E-7</v>
      </c>
      <c r="D227">
        <v>0.55322265625</v>
      </c>
      <c r="E227">
        <v>1</v>
      </c>
      <c r="F227">
        <v>4.5601119101047454E-3</v>
      </c>
      <c r="G227">
        <v>-7.439047098159789E-5</v>
      </c>
      <c r="H227" t="s">
        <v>8</v>
      </c>
    </row>
    <row r="228" spans="1:8" x14ac:dyDescent="0.3">
      <c r="A228">
        <v>0.55419921875</v>
      </c>
      <c r="B228">
        <v>22.033829944369927</v>
      </c>
      <c r="C228">
        <v>1.9226074218750556E-7</v>
      </c>
      <c r="D228">
        <v>0.55535888671875</v>
      </c>
      <c r="E228">
        <v>1</v>
      </c>
      <c r="F228">
        <v>4.5601119101047454E-3</v>
      </c>
      <c r="G228">
        <v>-7.439047098159789E-5</v>
      </c>
      <c r="H228" t="s">
        <v>8</v>
      </c>
    </row>
    <row r="229" spans="1:8" x14ac:dyDescent="0.3">
      <c r="A229">
        <v>0.556640625</v>
      </c>
      <c r="B229">
        <v>22.082657944246648</v>
      </c>
      <c r="C229">
        <v>1.9836425781250002E-7</v>
      </c>
      <c r="D229">
        <v>0.5579833984375</v>
      </c>
      <c r="E229">
        <v>1</v>
      </c>
      <c r="F229">
        <v>4.5601119101047454E-3</v>
      </c>
      <c r="G229">
        <v>-7.439047098159789E-5</v>
      </c>
      <c r="H229" t="s">
        <v>8</v>
      </c>
    </row>
    <row r="230" spans="1:8" x14ac:dyDescent="0.3">
      <c r="A230">
        <v>0.55908203125</v>
      </c>
      <c r="B230">
        <v>22.131485944123369</v>
      </c>
      <c r="C230">
        <v>2.0751953125000555E-7</v>
      </c>
      <c r="D230">
        <v>0.5604248046875</v>
      </c>
      <c r="E230">
        <v>1</v>
      </c>
      <c r="F230">
        <v>4.5601119101047454E-3</v>
      </c>
      <c r="G230">
        <v>-7.439047098159789E-5</v>
      </c>
      <c r="H230" t="s">
        <v>8</v>
      </c>
    </row>
    <row r="231" spans="1:8" x14ac:dyDescent="0.3">
      <c r="A231">
        <v>0.5615234375</v>
      </c>
      <c r="B231">
        <v>22.18031394400009</v>
      </c>
      <c r="C231">
        <v>2.1667480468749723E-7</v>
      </c>
      <c r="D231">
        <v>0.562835693359375</v>
      </c>
      <c r="E231">
        <v>1</v>
      </c>
      <c r="F231">
        <v>4.5601119101047454E-3</v>
      </c>
      <c r="G231">
        <v>-7.439047098159789E-5</v>
      </c>
      <c r="H231" t="s">
        <v>8</v>
      </c>
    </row>
    <row r="232" spans="1:8" x14ac:dyDescent="0.3">
      <c r="A232">
        <v>0.56396484375</v>
      </c>
      <c r="B232">
        <v>22.229141943876812</v>
      </c>
      <c r="C232">
        <v>2.2277832031250556E-7</v>
      </c>
      <c r="D232">
        <v>0.565216064453125</v>
      </c>
      <c r="E232">
        <v>1</v>
      </c>
      <c r="F232">
        <v>4.5601119101047454E-3</v>
      </c>
      <c r="G232">
        <v>-7.439047098159789E-5</v>
      </c>
      <c r="H232" t="s">
        <v>8</v>
      </c>
    </row>
    <row r="233" spans="1:8" x14ac:dyDescent="0.3">
      <c r="A233">
        <v>0.56640625</v>
      </c>
      <c r="B233">
        <v>22.277969943753533</v>
      </c>
      <c r="C233">
        <v>2.3193359374999722E-7</v>
      </c>
      <c r="D233">
        <v>0.5677490234375</v>
      </c>
      <c r="E233">
        <v>1</v>
      </c>
      <c r="F233">
        <v>4.5601119101047454E-3</v>
      </c>
      <c r="G233">
        <v>-7.439047098159789E-5</v>
      </c>
      <c r="H233" t="s">
        <v>8</v>
      </c>
    </row>
    <row r="234" spans="1:8" x14ac:dyDescent="0.3">
      <c r="A234">
        <v>0.56884765625</v>
      </c>
      <c r="B234">
        <v>22.326797943630254</v>
      </c>
      <c r="C234">
        <v>2.4108886718750278E-7</v>
      </c>
      <c r="D234">
        <v>0.570037841796875</v>
      </c>
      <c r="E234">
        <v>1</v>
      </c>
      <c r="F234">
        <v>4.5601119101047454E-3</v>
      </c>
      <c r="G234">
        <v>-7.439047098159789E-5</v>
      </c>
      <c r="H234" t="s">
        <v>8</v>
      </c>
    </row>
    <row r="235" spans="1:8" x14ac:dyDescent="0.3">
      <c r="A235">
        <v>0.5712890625</v>
      </c>
      <c r="B235">
        <v>22.375625943506975</v>
      </c>
      <c r="C235">
        <v>2.4719238281249723E-7</v>
      </c>
      <c r="D235">
        <v>0.5726318359375</v>
      </c>
      <c r="E235">
        <v>1</v>
      </c>
      <c r="F235">
        <v>4.5601119101047454E-3</v>
      </c>
      <c r="G235">
        <v>-7.439047098159789E-5</v>
      </c>
      <c r="H235" t="s">
        <v>8</v>
      </c>
    </row>
    <row r="236" spans="1:8" x14ac:dyDescent="0.3">
      <c r="A236">
        <v>0.57373046875</v>
      </c>
      <c r="B236">
        <v>22.424453943383696</v>
      </c>
      <c r="C236">
        <v>2.5024414062499446E-7</v>
      </c>
      <c r="D236">
        <v>0.574859619140625</v>
      </c>
      <c r="E236">
        <v>1</v>
      </c>
      <c r="F236">
        <v>4.5601119101047454E-3</v>
      </c>
      <c r="G236">
        <v>-7.439047098159789E-5</v>
      </c>
      <c r="H236" t="s">
        <v>8</v>
      </c>
    </row>
    <row r="237" spans="1:8" x14ac:dyDescent="0.3">
      <c r="A237">
        <v>0.576171875</v>
      </c>
      <c r="B237">
        <v>22.473281943260417</v>
      </c>
      <c r="C237">
        <v>2.5939941406250002E-7</v>
      </c>
      <c r="D237">
        <v>0.577392578125</v>
      </c>
      <c r="E237">
        <v>1</v>
      </c>
      <c r="F237">
        <v>4.5601119101047454E-3</v>
      </c>
      <c r="G237">
        <v>-7.439047098159789E-5</v>
      </c>
      <c r="H237" t="s">
        <v>8</v>
      </c>
    </row>
    <row r="238" spans="1:8" x14ac:dyDescent="0.3">
      <c r="A238">
        <v>0.57861328125</v>
      </c>
      <c r="B238">
        <v>22.522109943137139</v>
      </c>
      <c r="C238">
        <v>2.5939941406250002E-7</v>
      </c>
      <c r="D238">
        <v>0.5799560546875</v>
      </c>
      <c r="E238">
        <v>1</v>
      </c>
      <c r="F238">
        <v>4.5601119101047454E-3</v>
      </c>
      <c r="G238">
        <v>-7.439047098159789E-5</v>
      </c>
      <c r="H238" t="s">
        <v>8</v>
      </c>
    </row>
    <row r="239" spans="1:8" x14ac:dyDescent="0.3">
      <c r="A239">
        <v>0.5810546875</v>
      </c>
      <c r="B239">
        <v>22.57093794301386</v>
      </c>
      <c r="C239">
        <v>2.6855468750000557E-7</v>
      </c>
      <c r="D239">
        <v>0.5826416015625</v>
      </c>
      <c r="E239">
        <v>1</v>
      </c>
      <c r="F239">
        <v>4.5601119101047454E-3</v>
      </c>
      <c r="G239">
        <v>-7.439047098159789E-5</v>
      </c>
      <c r="H239" t="s">
        <v>8</v>
      </c>
    </row>
    <row r="240" spans="1:8" x14ac:dyDescent="0.3">
      <c r="A240">
        <v>0.58349609375</v>
      </c>
      <c r="B240">
        <v>22.619765942890581</v>
      </c>
      <c r="C240">
        <v>2.716064453125028E-7</v>
      </c>
      <c r="D240">
        <v>0.5849609375</v>
      </c>
      <c r="E240">
        <v>1</v>
      </c>
      <c r="F240">
        <v>4.5601119101047454E-3</v>
      </c>
      <c r="G240">
        <v>-7.439047098159789E-5</v>
      </c>
      <c r="H240" t="s">
        <v>8</v>
      </c>
    </row>
    <row r="241" spans="1:8" x14ac:dyDescent="0.3">
      <c r="A241">
        <v>0.5859375</v>
      </c>
      <c r="B241">
        <v>22.668593942767302</v>
      </c>
      <c r="C241">
        <v>2.8076171874999444E-7</v>
      </c>
      <c r="D241">
        <v>0.587432861328125</v>
      </c>
      <c r="E241">
        <v>1</v>
      </c>
      <c r="F241">
        <v>4.5601119101047454E-3</v>
      </c>
      <c r="G241">
        <v>-7.439047098159789E-5</v>
      </c>
      <c r="H241" t="s">
        <v>8</v>
      </c>
    </row>
    <row r="242" spans="1:8" x14ac:dyDescent="0.3">
      <c r="A242">
        <v>0.58837890625</v>
      </c>
      <c r="B242">
        <v>22.717421942644023</v>
      </c>
      <c r="C242">
        <v>2.8991699218749999E-7</v>
      </c>
      <c r="D242">
        <v>0.5899658203125</v>
      </c>
      <c r="E242">
        <v>1</v>
      </c>
      <c r="F242">
        <v>4.5601119101047454E-3</v>
      </c>
      <c r="G242">
        <v>-7.439047098159789E-5</v>
      </c>
      <c r="H242" t="s">
        <v>8</v>
      </c>
    </row>
    <row r="243" spans="1:8" x14ac:dyDescent="0.3">
      <c r="A243">
        <v>0.5908203125</v>
      </c>
      <c r="B243">
        <v>22.766249942520744</v>
      </c>
      <c r="C243">
        <v>2.9602050781249445E-7</v>
      </c>
      <c r="D243">
        <v>0.592315673828125</v>
      </c>
      <c r="E243">
        <v>1</v>
      </c>
      <c r="F243">
        <v>4.5601119101047454E-3</v>
      </c>
      <c r="G243">
        <v>-7.439047098159789E-5</v>
      </c>
      <c r="H243" t="s">
        <v>8</v>
      </c>
    </row>
    <row r="244" spans="1:8" x14ac:dyDescent="0.3">
      <c r="A244">
        <v>0.59326171875</v>
      </c>
      <c r="B244">
        <v>22.815077942397465</v>
      </c>
      <c r="C244">
        <v>3.0822753906249724E-7</v>
      </c>
      <c r="D244">
        <v>0.594696044921875</v>
      </c>
      <c r="E244">
        <v>1</v>
      </c>
      <c r="F244">
        <v>4.5601119101047454E-3</v>
      </c>
      <c r="G244">
        <v>-7.439047098159789E-5</v>
      </c>
      <c r="H244" t="s">
        <v>8</v>
      </c>
    </row>
    <row r="245" spans="1:8" x14ac:dyDescent="0.3">
      <c r="A245">
        <v>0.595703125</v>
      </c>
      <c r="B245">
        <v>22.863905942274187</v>
      </c>
      <c r="C245">
        <v>3.2043457031250002E-7</v>
      </c>
      <c r="D245">
        <v>0.59716796875</v>
      </c>
      <c r="E245">
        <v>1</v>
      </c>
      <c r="F245">
        <v>4.5601119101047454E-3</v>
      </c>
      <c r="G245">
        <v>-7.439047098159789E-5</v>
      </c>
      <c r="H245" t="s">
        <v>8</v>
      </c>
    </row>
    <row r="246" spans="1:8" x14ac:dyDescent="0.3">
      <c r="A246">
        <v>0.59814453125</v>
      </c>
      <c r="B246">
        <v>22.912733942150908</v>
      </c>
      <c r="C246">
        <v>3.326416015625028E-7</v>
      </c>
      <c r="D246">
        <v>0.599609375</v>
      </c>
      <c r="E246">
        <v>1</v>
      </c>
      <c r="F246">
        <v>4.5601119101047454E-3</v>
      </c>
      <c r="G246">
        <v>-7.439047098159789E-5</v>
      </c>
      <c r="H246" t="s">
        <v>8</v>
      </c>
    </row>
    <row r="247" spans="1:8" x14ac:dyDescent="0.3">
      <c r="A247">
        <v>0.6005859375</v>
      </c>
      <c r="B247">
        <v>22.961561942027629</v>
      </c>
      <c r="C247">
        <v>3.4484863281250554E-7</v>
      </c>
      <c r="D247">
        <v>0.60211181640625</v>
      </c>
      <c r="E247">
        <v>1</v>
      </c>
      <c r="F247">
        <v>4.5601119101047454E-3</v>
      </c>
      <c r="G247">
        <v>-7.439047098159789E-5</v>
      </c>
      <c r="H247" t="s">
        <v>8</v>
      </c>
    </row>
    <row r="248" spans="1:8" x14ac:dyDescent="0.3">
      <c r="A248">
        <v>0.60302734375</v>
      </c>
      <c r="B248">
        <v>23.01038994190435</v>
      </c>
      <c r="C248">
        <v>3.5705566406249445E-7</v>
      </c>
      <c r="D248">
        <v>0.60455322265625</v>
      </c>
      <c r="E248">
        <v>1</v>
      </c>
      <c r="F248">
        <v>4.5601119101047454E-3</v>
      </c>
      <c r="G248">
        <v>-7.439047098159789E-5</v>
      </c>
      <c r="H248" t="s">
        <v>8</v>
      </c>
    </row>
    <row r="249" spans="1:8" x14ac:dyDescent="0.3">
      <c r="A249">
        <v>0.60546875</v>
      </c>
      <c r="B249">
        <v>23.059217941781071</v>
      </c>
      <c r="C249">
        <v>3.7231445312499446E-7</v>
      </c>
      <c r="D249">
        <v>0.6070556640625</v>
      </c>
      <c r="E249">
        <v>1</v>
      </c>
      <c r="F249">
        <v>4.5601119101047454E-3</v>
      </c>
      <c r="G249">
        <v>-7.439047098159789E-5</v>
      </c>
      <c r="H249" t="s">
        <v>8</v>
      </c>
    </row>
    <row r="250" spans="1:8" x14ac:dyDescent="0.3">
      <c r="A250">
        <v>0.60791015625</v>
      </c>
      <c r="B250">
        <v>23.108045941657792</v>
      </c>
      <c r="C250">
        <v>3.8146972656250002E-7</v>
      </c>
      <c r="D250">
        <v>0.609466552734375</v>
      </c>
      <c r="E250">
        <v>1</v>
      </c>
      <c r="F250">
        <v>4.5601119101047454E-3</v>
      </c>
      <c r="G250">
        <v>-7.439047098159789E-5</v>
      </c>
      <c r="H250" t="s">
        <v>8</v>
      </c>
    </row>
    <row r="251" spans="1:8" x14ac:dyDescent="0.3">
      <c r="A251">
        <v>0.6103515625</v>
      </c>
      <c r="B251">
        <v>23.156873941534514</v>
      </c>
      <c r="C251">
        <v>3.9367675781250281E-7</v>
      </c>
      <c r="D251">
        <v>0.61199951171875</v>
      </c>
      <c r="E251">
        <v>1</v>
      </c>
      <c r="F251">
        <v>4.5601119101047454E-3</v>
      </c>
      <c r="G251">
        <v>-7.439047098159789E-5</v>
      </c>
      <c r="H251" t="s">
        <v>8</v>
      </c>
    </row>
    <row r="252" spans="1:8" x14ac:dyDescent="0.3">
      <c r="A252">
        <v>0.61279296875</v>
      </c>
      <c r="B252">
        <v>23.205701941411235</v>
      </c>
      <c r="C252">
        <v>4.0588378906250554E-7</v>
      </c>
      <c r="D252">
        <v>0.614288330078125</v>
      </c>
      <c r="E252">
        <v>1</v>
      </c>
      <c r="F252">
        <v>4.5601119101047454E-3</v>
      </c>
      <c r="G252">
        <v>-7.439047098159789E-5</v>
      </c>
      <c r="H252" t="s">
        <v>8</v>
      </c>
    </row>
    <row r="253" spans="1:8" x14ac:dyDescent="0.3">
      <c r="A253">
        <v>0.615234375</v>
      </c>
      <c r="B253">
        <v>23.254529941287956</v>
      </c>
      <c r="C253">
        <v>4.1503906249999722E-7</v>
      </c>
      <c r="D253">
        <v>0.61676025390625</v>
      </c>
      <c r="E253">
        <v>1</v>
      </c>
      <c r="F253">
        <v>4.5601119101047454E-3</v>
      </c>
      <c r="G253">
        <v>-7.439047098159789E-5</v>
      </c>
      <c r="H253" t="s">
        <v>8</v>
      </c>
    </row>
    <row r="254" spans="1:8" x14ac:dyDescent="0.3">
      <c r="A254">
        <v>0.61767578125</v>
      </c>
      <c r="B254">
        <v>23.303357941164677</v>
      </c>
      <c r="C254">
        <v>4.2419433593750278E-7</v>
      </c>
      <c r="D254">
        <v>0.619232177734375</v>
      </c>
      <c r="E254">
        <v>1</v>
      </c>
      <c r="F254">
        <v>4.5601119101047454E-3</v>
      </c>
      <c r="G254">
        <v>-7.439047098159789E-5</v>
      </c>
      <c r="H254" t="s">
        <v>8</v>
      </c>
    </row>
    <row r="255" spans="1:8" x14ac:dyDescent="0.3">
      <c r="A255">
        <v>0.6201171875</v>
      </c>
      <c r="B255">
        <v>23.352185941041398</v>
      </c>
      <c r="C255">
        <v>4.3945312500000279E-7</v>
      </c>
      <c r="D255">
        <v>0.62176513671875</v>
      </c>
      <c r="E255">
        <v>1</v>
      </c>
      <c r="F255">
        <v>4.5601119101047454E-3</v>
      </c>
      <c r="G255">
        <v>-7.439047098159789E-5</v>
      </c>
      <c r="H255" t="s">
        <v>8</v>
      </c>
    </row>
    <row r="256" spans="1:8" x14ac:dyDescent="0.3">
      <c r="A256">
        <v>0.62255859375</v>
      </c>
      <c r="B256">
        <v>23.401013940918119</v>
      </c>
      <c r="C256">
        <v>4.5166015625000558E-7</v>
      </c>
      <c r="D256">
        <v>0.62432861328125</v>
      </c>
      <c r="E256">
        <v>1</v>
      </c>
      <c r="F256">
        <v>4.5601119101047454E-3</v>
      </c>
      <c r="G256">
        <v>-7.439047098159789E-5</v>
      </c>
      <c r="H256" t="s">
        <v>8</v>
      </c>
    </row>
    <row r="257" spans="1:8" x14ac:dyDescent="0.3">
      <c r="A257">
        <v>0.625</v>
      </c>
      <c r="B257">
        <v>23.44984194079484</v>
      </c>
      <c r="C257">
        <v>4.6691894531250554E-7</v>
      </c>
      <c r="D257">
        <v>0.62664794921875</v>
      </c>
      <c r="E257">
        <v>1</v>
      </c>
      <c r="F257">
        <v>4.5601119101047454E-3</v>
      </c>
      <c r="G257">
        <v>-7.439047098159789E-5</v>
      </c>
      <c r="H257" t="s">
        <v>8</v>
      </c>
    </row>
    <row r="258" spans="1:8" x14ac:dyDescent="0.3">
      <c r="A258">
        <v>0.62744140625</v>
      </c>
      <c r="B258">
        <v>23.498669940671562</v>
      </c>
      <c r="C258">
        <v>4.8522949218750278E-7</v>
      </c>
      <c r="D258">
        <v>0.629119873046875</v>
      </c>
      <c r="E258">
        <v>1</v>
      </c>
      <c r="F258">
        <v>4.5601119101047454E-3</v>
      </c>
      <c r="G258">
        <v>-7.439047098159789E-5</v>
      </c>
      <c r="H258" t="s">
        <v>8</v>
      </c>
    </row>
    <row r="259" spans="1:8" x14ac:dyDescent="0.3">
      <c r="A259">
        <v>0.6298828125</v>
      </c>
      <c r="B259">
        <v>23.547497940548283</v>
      </c>
      <c r="C259">
        <v>5.0354003906250002E-7</v>
      </c>
      <c r="D259">
        <v>0.631561279296875</v>
      </c>
      <c r="E259">
        <v>1</v>
      </c>
      <c r="F259">
        <v>4.5601119101047454E-3</v>
      </c>
      <c r="G259">
        <v>-7.439047098159789E-5</v>
      </c>
      <c r="H259" t="s">
        <v>8</v>
      </c>
    </row>
    <row r="260" spans="1:8" x14ac:dyDescent="0.3">
      <c r="A260">
        <v>0.63232421875</v>
      </c>
      <c r="B260">
        <v>23.596325940425004</v>
      </c>
      <c r="C260">
        <v>5.2490234374999449E-7</v>
      </c>
      <c r="D260">
        <v>0.634033203125</v>
      </c>
      <c r="E260">
        <v>1</v>
      </c>
      <c r="F260">
        <v>4.5601119101047454E-3</v>
      </c>
      <c r="G260">
        <v>-7.439047098159789E-5</v>
      </c>
      <c r="H260" t="s">
        <v>8</v>
      </c>
    </row>
    <row r="261" spans="1:8" x14ac:dyDescent="0.3">
      <c r="A261">
        <v>0.634765625</v>
      </c>
      <c r="B261">
        <v>23.645153940301725</v>
      </c>
      <c r="C261">
        <v>5.4626464843750284E-7</v>
      </c>
      <c r="D261">
        <v>0.636474609375</v>
      </c>
      <c r="E261">
        <v>1</v>
      </c>
      <c r="F261">
        <v>4.5601119101047454E-3</v>
      </c>
      <c r="G261">
        <v>-7.439047098159789E-5</v>
      </c>
      <c r="H261" t="s">
        <v>8</v>
      </c>
    </row>
    <row r="262" spans="1:8" x14ac:dyDescent="0.3">
      <c r="A262">
        <v>0.63720703125</v>
      </c>
      <c r="B262">
        <v>23.693981940178446</v>
      </c>
      <c r="C262">
        <v>5.676269531249972E-7</v>
      </c>
      <c r="D262">
        <v>0.639068603515625</v>
      </c>
      <c r="E262">
        <v>1</v>
      </c>
      <c r="F262">
        <v>4.5601119101047454E-3</v>
      </c>
      <c r="G262">
        <v>-7.439047098159789E-5</v>
      </c>
      <c r="H262" t="s">
        <v>8</v>
      </c>
    </row>
    <row r="263" spans="1:8" x14ac:dyDescent="0.3">
      <c r="A263">
        <v>0.6396484375</v>
      </c>
      <c r="B263">
        <v>23.742809940055167</v>
      </c>
      <c r="C263">
        <v>5.8898925781250554E-7</v>
      </c>
      <c r="D263">
        <v>0.64129638671875</v>
      </c>
      <c r="E263">
        <v>1</v>
      </c>
      <c r="F263">
        <v>4.5601119101047454E-3</v>
      </c>
      <c r="G263">
        <v>-7.439047098159789E-5</v>
      </c>
      <c r="H263" t="s">
        <v>8</v>
      </c>
    </row>
    <row r="264" spans="1:8" x14ac:dyDescent="0.3">
      <c r="A264">
        <v>0.64208984375</v>
      </c>
      <c r="B264">
        <v>23.791637939931888</v>
      </c>
      <c r="C264">
        <v>6.0729980468750278E-7</v>
      </c>
      <c r="D264">
        <v>0.64385986328125</v>
      </c>
      <c r="E264">
        <v>1</v>
      </c>
      <c r="F264">
        <v>4.5601119101047454E-3</v>
      </c>
      <c r="G264">
        <v>-7.439047098159789E-5</v>
      </c>
      <c r="H264" t="s">
        <v>8</v>
      </c>
    </row>
    <row r="265" spans="1:8" x14ac:dyDescent="0.3">
      <c r="A265">
        <v>0.64453125</v>
      </c>
      <c r="B265">
        <v>23.84046593980861</v>
      </c>
      <c r="C265">
        <v>6.2866210937499725E-7</v>
      </c>
      <c r="D265">
        <v>0.6463623046875</v>
      </c>
      <c r="E265">
        <v>1</v>
      </c>
      <c r="F265">
        <v>4.5601119101047454E-3</v>
      </c>
      <c r="G265">
        <v>-7.439047098159789E-5</v>
      </c>
      <c r="H265" t="s">
        <v>8</v>
      </c>
    </row>
    <row r="266" spans="1:8" x14ac:dyDescent="0.3">
      <c r="A266">
        <v>0.64697265625</v>
      </c>
      <c r="B266">
        <v>23.889293939685331</v>
      </c>
      <c r="C266">
        <v>6.500244140625056E-7</v>
      </c>
      <c r="D266">
        <v>0.648834228515625</v>
      </c>
      <c r="E266">
        <v>1</v>
      </c>
      <c r="F266">
        <v>4.5601119101047454E-3</v>
      </c>
      <c r="G266">
        <v>-7.439047098159789E-5</v>
      </c>
      <c r="H266" t="s">
        <v>8</v>
      </c>
    </row>
    <row r="267" spans="1:8" x14ac:dyDescent="0.3">
      <c r="A267">
        <v>0.6494140625</v>
      </c>
      <c r="B267">
        <v>23.938121939562052</v>
      </c>
      <c r="C267">
        <v>6.7138671874999996E-7</v>
      </c>
      <c r="D267">
        <v>0.651123046875</v>
      </c>
      <c r="E267">
        <v>1</v>
      </c>
      <c r="F267">
        <v>4.5601119101047454E-3</v>
      </c>
      <c r="G267">
        <v>-7.439047098159789E-5</v>
      </c>
      <c r="H267" t="s">
        <v>8</v>
      </c>
    </row>
    <row r="268" spans="1:8" x14ac:dyDescent="0.3">
      <c r="A268">
        <v>0.65185546875</v>
      </c>
      <c r="B268">
        <v>23.986949939438773</v>
      </c>
      <c r="C268">
        <v>6.9580078125000553E-7</v>
      </c>
      <c r="D268">
        <v>0.65374755859375</v>
      </c>
      <c r="E268">
        <v>1</v>
      </c>
      <c r="F268">
        <v>4.5601119101047454E-3</v>
      </c>
      <c r="G268">
        <v>-7.439047098159789E-5</v>
      </c>
      <c r="H268" t="s">
        <v>8</v>
      </c>
    </row>
    <row r="269" spans="1:8" x14ac:dyDescent="0.3">
      <c r="A269">
        <v>0.654296875</v>
      </c>
      <c r="B269">
        <v>24.035777939315494</v>
      </c>
      <c r="C269">
        <v>7.2021484374999723E-7</v>
      </c>
      <c r="D269">
        <v>0.65631103515625</v>
      </c>
      <c r="E269">
        <v>1</v>
      </c>
      <c r="F269">
        <v>4.5601119101047454E-3</v>
      </c>
      <c r="G269">
        <v>-7.439047098159789E-5</v>
      </c>
      <c r="H269" t="s">
        <v>8</v>
      </c>
    </row>
    <row r="270" spans="1:8" x14ac:dyDescent="0.3">
      <c r="A270">
        <v>0.65673828125</v>
      </c>
      <c r="B270">
        <v>24.084605939192215</v>
      </c>
      <c r="C270">
        <v>7.446289062500028E-7</v>
      </c>
      <c r="D270">
        <v>0.658721923828125</v>
      </c>
      <c r="E270">
        <v>1</v>
      </c>
      <c r="F270">
        <v>4.5601119101047454E-3</v>
      </c>
      <c r="G270">
        <v>-7.439047098159789E-5</v>
      </c>
      <c r="H270" t="s">
        <v>8</v>
      </c>
    </row>
    <row r="271" spans="1:8" x14ac:dyDescent="0.3">
      <c r="A271">
        <v>0.6591796875</v>
      </c>
      <c r="B271">
        <v>24.133433939068937</v>
      </c>
      <c r="C271">
        <v>7.720947265625056E-7</v>
      </c>
      <c r="D271">
        <v>0.661224365234375</v>
      </c>
      <c r="E271">
        <v>1</v>
      </c>
      <c r="F271">
        <v>4.5601119101047454E-3</v>
      </c>
      <c r="G271">
        <v>-7.439047098159789E-5</v>
      </c>
      <c r="H271" t="s">
        <v>8</v>
      </c>
    </row>
    <row r="272" spans="1:8" x14ac:dyDescent="0.3">
      <c r="A272">
        <v>0.66162109375</v>
      </c>
      <c r="B272">
        <v>24.182261938945658</v>
      </c>
      <c r="C272">
        <v>8.0261230468750552E-7</v>
      </c>
      <c r="D272">
        <v>0.663604736328125</v>
      </c>
      <c r="E272">
        <v>1</v>
      </c>
      <c r="F272">
        <v>4.5601119101047454E-3</v>
      </c>
      <c r="G272">
        <v>-7.439047098159789E-5</v>
      </c>
      <c r="H272" t="s">
        <v>8</v>
      </c>
    </row>
    <row r="273" spans="1:8" x14ac:dyDescent="0.3">
      <c r="A273">
        <v>0.6640625</v>
      </c>
      <c r="B273">
        <v>24.231089938822379</v>
      </c>
      <c r="C273">
        <v>8.3618164062500278E-7</v>
      </c>
      <c r="D273">
        <v>0.666259765625</v>
      </c>
      <c r="E273">
        <v>1</v>
      </c>
      <c r="F273">
        <v>4.5601119101047454E-3</v>
      </c>
      <c r="G273">
        <v>-7.439047098159789E-5</v>
      </c>
      <c r="H273" t="s">
        <v>8</v>
      </c>
    </row>
    <row r="274" spans="1:8" x14ac:dyDescent="0.3">
      <c r="A274">
        <v>0.66650390625</v>
      </c>
      <c r="B274">
        <v>24.2799179386991</v>
      </c>
      <c r="C274">
        <v>8.666992187500028E-7</v>
      </c>
      <c r="D274">
        <v>0.668731689453125</v>
      </c>
      <c r="E274">
        <v>1</v>
      </c>
      <c r="F274">
        <v>4.5601119101047454E-3</v>
      </c>
      <c r="G274">
        <v>-7.439047098159789E-5</v>
      </c>
      <c r="H274" t="s">
        <v>8</v>
      </c>
    </row>
    <row r="275" spans="1:8" x14ac:dyDescent="0.3">
      <c r="A275">
        <v>0.6689453125</v>
      </c>
      <c r="B275">
        <v>24.328745938575821</v>
      </c>
      <c r="C275">
        <v>9.0637207031249452E-7</v>
      </c>
      <c r="D275">
        <v>0.671112060546875</v>
      </c>
      <c r="E275">
        <v>1</v>
      </c>
      <c r="F275">
        <v>4.5601119101047454E-3</v>
      </c>
      <c r="G275">
        <v>-7.439047098159789E-5</v>
      </c>
      <c r="H275" t="s">
        <v>8</v>
      </c>
    </row>
    <row r="276" spans="1:8" x14ac:dyDescent="0.3">
      <c r="A276">
        <v>0.67138671875</v>
      </c>
      <c r="B276">
        <v>24.377573938452542</v>
      </c>
      <c r="C276">
        <v>9.4299316406250276E-7</v>
      </c>
      <c r="D276">
        <v>0.673553466796875</v>
      </c>
      <c r="E276">
        <v>1</v>
      </c>
      <c r="F276">
        <v>4.5601119101047454E-3</v>
      </c>
      <c r="G276">
        <v>-7.439047098159789E-5</v>
      </c>
      <c r="H276" t="s">
        <v>8</v>
      </c>
    </row>
    <row r="277" spans="1:8" x14ac:dyDescent="0.3">
      <c r="A277">
        <v>0.673828125</v>
      </c>
      <c r="B277">
        <v>24.426401938329263</v>
      </c>
      <c r="C277">
        <v>9.8266601562499448E-7</v>
      </c>
      <c r="D277">
        <v>0.675872802734375</v>
      </c>
      <c r="E277">
        <v>1</v>
      </c>
      <c r="F277">
        <v>4.5601119101047454E-3</v>
      </c>
      <c r="G277">
        <v>-7.439047098159789E-5</v>
      </c>
      <c r="H277" t="s">
        <v>8</v>
      </c>
    </row>
    <row r="278" spans="1:8" x14ac:dyDescent="0.3">
      <c r="A278">
        <v>0.67626953125</v>
      </c>
      <c r="B278">
        <v>24.475229938205985</v>
      </c>
      <c r="C278">
        <v>1.0192871093750027E-6</v>
      </c>
      <c r="D278">
        <v>0.6788330078125</v>
      </c>
      <c r="E278">
        <v>1</v>
      </c>
      <c r="F278">
        <v>4.5601119101047454E-3</v>
      </c>
      <c r="G278">
        <v>-7.439047098159789E-5</v>
      </c>
      <c r="H278" t="s">
        <v>8</v>
      </c>
    </row>
    <row r="279" spans="1:8" x14ac:dyDescent="0.3">
      <c r="A279">
        <v>0.6787109375</v>
      </c>
      <c r="B279">
        <v>24.524057938082706</v>
      </c>
      <c r="C279">
        <v>1.0589599609374945E-6</v>
      </c>
      <c r="D279">
        <v>0.681121826171875</v>
      </c>
      <c r="E279">
        <v>1</v>
      </c>
      <c r="F279">
        <v>4.5601119101047454E-3</v>
      </c>
      <c r="G279">
        <v>-7.439047098159789E-5</v>
      </c>
      <c r="H279" t="s">
        <v>8</v>
      </c>
    </row>
    <row r="280" spans="1:8" x14ac:dyDescent="0.3">
      <c r="A280">
        <v>0.68115234375</v>
      </c>
      <c r="B280">
        <v>24.572885937959427</v>
      </c>
      <c r="C280">
        <v>1.1016845703124973E-6</v>
      </c>
      <c r="D280">
        <v>0.6834716796875</v>
      </c>
      <c r="E280">
        <v>1</v>
      </c>
      <c r="F280">
        <v>4.5601119101047454E-3</v>
      </c>
      <c r="G280">
        <v>-7.439047098159789E-5</v>
      </c>
      <c r="H280" t="s">
        <v>8</v>
      </c>
    </row>
    <row r="281" spans="1:8" x14ac:dyDescent="0.3">
      <c r="A281">
        <v>0.68359375</v>
      </c>
      <c r="B281">
        <v>24.621713937836148</v>
      </c>
      <c r="C281">
        <v>1.1413574218750028E-6</v>
      </c>
      <c r="D281">
        <v>0.68597412109375</v>
      </c>
      <c r="E281">
        <v>1</v>
      </c>
      <c r="F281">
        <v>4.5601119101047454E-3</v>
      </c>
      <c r="G281">
        <v>-7.439047098159789E-5</v>
      </c>
      <c r="H281" t="s">
        <v>8</v>
      </c>
    </row>
    <row r="282" spans="1:8" x14ac:dyDescent="0.3">
      <c r="A282">
        <v>0.68603515625</v>
      </c>
      <c r="B282">
        <v>24.670541937712869</v>
      </c>
      <c r="C282">
        <v>1.1871337890625029E-6</v>
      </c>
      <c r="D282">
        <v>0.6884765625</v>
      </c>
      <c r="E282">
        <v>1</v>
      </c>
      <c r="F282">
        <v>4.5601119101047454E-3</v>
      </c>
      <c r="G282">
        <v>-7.439047098159789E-5</v>
      </c>
      <c r="H282" t="s">
        <v>8</v>
      </c>
    </row>
    <row r="283" spans="1:8" x14ac:dyDescent="0.3">
      <c r="A283">
        <v>0.6884765625</v>
      </c>
      <c r="B283">
        <v>24.71936993758959</v>
      </c>
      <c r="C283">
        <v>1.2298583984375056E-6</v>
      </c>
      <c r="D283">
        <v>0.69097900390625</v>
      </c>
      <c r="E283">
        <v>1</v>
      </c>
      <c r="F283">
        <v>4.5601119101047454E-3</v>
      </c>
      <c r="G283">
        <v>-7.439047098159789E-5</v>
      </c>
      <c r="H283" t="s">
        <v>8</v>
      </c>
    </row>
    <row r="284" spans="1:8" x14ac:dyDescent="0.3">
      <c r="A284">
        <v>0.69091796875</v>
      </c>
      <c r="B284">
        <v>24.768197937466311</v>
      </c>
      <c r="C284">
        <v>1.2817382812500001E-6</v>
      </c>
      <c r="D284">
        <v>0.693695068359375</v>
      </c>
      <c r="E284">
        <v>1</v>
      </c>
      <c r="F284">
        <v>4.5601119101047454E-3</v>
      </c>
      <c r="G284">
        <v>-7.439047098159789E-5</v>
      </c>
      <c r="H284" t="s">
        <v>8</v>
      </c>
    </row>
    <row r="285" spans="1:8" x14ac:dyDescent="0.3">
      <c r="A285">
        <v>0.693359375</v>
      </c>
      <c r="B285">
        <v>24.817025937343033</v>
      </c>
      <c r="C285">
        <v>1.3305664062499972E-6</v>
      </c>
      <c r="D285">
        <v>0.696044921875</v>
      </c>
      <c r="E285">
        <v>1</v>
      </c>
      <c r="F285">
        <v>4.5601119101047454E-3</v>
      </c>
      <c r="G285">
        <v>-7.439047098159789E-5</v>
      </c>
      <c r="H285" t="s">
        <v>8</v>
      </c>
    </row>
    <row r="286" spans="1:8" x14ac:dyDescent="0.3">
      <c r="A286">
        <v>0.69580078125</v>
      </c>
      <c r="B286">
        <v>24.865853937219754</v>
      </c>
      <c r="C286">
        <v>1.3854980468750028E-6</v>
      </c>
      <c r="D286">
        <v>0.698577880859375</v>
      </c>
      <c r="E286">
        <v>1</v>
      </c>
      <c r="F286">
        <v>4.5601119101047454E-3</v>
      </c>
      <c r="G286">
        <v>-7.439047098159789E-5</v>
      </c>
      <c r="H286" t="s">
        <v>8</v>
      </c>
    </row>
    <row r="287" spans="1:8" x14ac:dyDescent="0.3">
      <c r="A287">
        <v>0.6982421875</v>
      </c>
      <c r="B287">
        <v>24.914681937096475</v>
      </c>
      <c r="C287">
        <v>1.4465332031250029E-6</v>
      </c>
      <c r="D287">
        <v>0.7008056640625</v>
      </c>
      <c r="E287">
        <v>1</v>
      </c>
      <c r="F287">
        <v>4.5601119101047454E-3</v>
      </c>
      <c r="G287">
        <v>-7.439047098159789E-5</v>
      </c>
      <c r="H287" t="s">
        <v>8</v>
      </c>
    </row>
    <row r="288" spans="1:8" x14ac:dyDescent="0.3">
      <c r="A288">
        <v>0.70068359375</v>
      </c>
      <c r="B288">
        <v>24.963509936973196</v>
      </c>
      <c r="C288">
        <v>1.5075683593750027E-6</v>
      </c>
      <c r="D288">
        <v>0.7037353515625</v>
      </c>
      <c r="E288">
        <v>1</v>
      </c>
      <c r="F288">
        <v>4.5601119101047454E-3</v>
      </c>
      <c r="G288">
        <v>-7.439047098159789E-5</v>
      </c>
      <c r="H288" t="s">
        <v>8</v>
      </c>
    </row>
    <row r="289" spans="1:8" x14ac:dyDescent="0.3">
      <c r="A289">
        <v>0.703125</v>
      </c>
      <c r="B289">
        <v>25.012337936849917</v>
      </c>
      <c r="C289">
        <v>1.5716552734375001E-6</v>
      </c>
      <c r="D289">
        <v>0.706085205078125</v>
      </c>
      <c r="E289">
        <v>1</v>
      </c>
      <c r="F289">
        <v>4.5601119101047454E-3</v>
      </c>
      <c r="G289">
        <v>-7.439047098159789E-5</v>
      </c>
      <c r="H289" t="s">
        <v>8</v>
      </c>
    </row>
    <row r="290" spans="1:8" x14ac:dyDescent="0.3">
      <c r="A290">
        <v>0.70556640625</v>
      </c>
      <c r="B290">
        <v>25.061165936726638</v>
      </c>
      <c r="C290">
        <v>1.6387939453124944E-6</v>
      </c>
      <c r="D290">
        <v>0.708587646484375</v>
      </c>
      <c r="E290">
        <v>1</v>
      </c>
      <c r="F290">
        <v>4.5601119101047454E-3</v>
      </c>
      <c r="G290">
        <v>-7.439047098159789E-5</v>
      </c>
      <c r="H290" t="s">
        <v>8</v>
      </c>
    </row>
    <row r="291" spans="1:8" x14ac:dyDescent="0.3">
      <c r="A291">
        <v>0.7080078125</v>
      </c>
      <c r="B291">
        <v>25.10999393660336</v>
      </c>
      <c r="C291">
        <v>1.7120361328124972E-6</v>
      </c>
      <c r="D291">
        <v>0.711151123046875</v>
      </c>
      <c r="E291">
        <v>1</v>
      </c>
      <c r="F291">
        <v>4.5601119101047454E-3</v>
      </c>
      <c r="G291">
        <v>-7.439047098159789E-5</v>
      </c>
      <c r="H291" t="s">
        <v>8</v>
      </c>
    </row>
    <row r="292" spans="1:8" x14ac:dyDescent="0.3">
      <c r="A292">
        <v>0.71044921875</v>
      </c>
      <c r="B292">
        <v>25.158821936480081</v>
      </c>
      <c r="C292">
        <v>1.7852783203125001E-6</v>
      </c>
      <c r="D292">
        <v>0.71356201171875</v>
      </c>
      <c r="E292">
        <v>1</v>
      </c>
      <c r="F292">
        <v>4.5601119101047454E-3</v>
      </c>
      <c r="G292">
        <v>-7.439047098159789E-5</v>
      </c>
      <c r="H292" t="s">
        <v>8</v>
      </c>
    </row>
    <row r="293" spans="1:8" x14ac:dyDescent="0.3">
      <c r="A293">
        <v>0.712890625</v>
      </c>
      <c r="B293">
        <v>25.207649936356802</v>
      </c>
      <c r="C293">
        <v>1.8585205078125028E-6</v>
      </c>
      <c r="D293">
        <v>0.716033935546875</v>
      </c>
      <c r="E293">
        <v>1</v>
      </c>
      <c r="F293">
        <v>4.5601119101047454E-3</v>
      </c>
      <c r="G293">
        <v>-7.439047098159789E-5</v>
      </c>
      <c r="H293" t="s">
        <v>8</v>
      </c>
    </row>
    <row r="294" spans="1:8" x14ac:dyDescent="0.3">
      <c r="A294">
        <v>0.71533203125</v>
      </c>
      <c r="B294">
        <v>25.256477936233523</v>
      </c>
      <c r="C294">
        <v>1.9378662109375E-6</v>
      </c>
      <c r="D294">
        <v>0.71875</v>
      </c>
      <c r="E294">
        <v>1</v>
      </c>
      <c r="F294">
        <v>4.5601119101047454E-3</v>
      </c>
      <c r="G294">
        <v>-7.439047098159789E-5</v>
      </c>
      <c r="H294" t="s">
        <v>8</v>
      </c>
    </row>
    <row r="295" spans="1:8" x14ac:dyDescent="0.3">
      <c r="A295">
        <v>0.7177734375</v>
      </c>
      <c r="B295">
        <v>25.305305936110244</v>
      </c>
      <c r="C295">
        <v>2.0202636718749943E-6</v>
      </c>
      <c r="D295">
        <v>0.72113037109375</v>
      </c>
      <c r="E295">
        <v>1</v>
      </c>
      <c r="F295">
        <v>4.5601119101047454E-3</v>
      </c>
      <c r="G295">
        <v>-7.439047098159789E-5</v>
      </c>
      <c r="H295" t="s">
        <v>8</v>
      </c>
    </row>
    <row r="296" spans="1:8" x14ac:dyDescent="0.3">
      <c r="A296">
        <v>0.72021484375</v>
      </c>
      <c r="B296">
        <v>25.354133935986965</v>
      </c>
      <c r="C296">
        <v>2.1026611328125026E-6</v>
      </c>
      <c r="D296">
        <v>0.7237548828125</v>
      </c>
      <c r="E296">
        <v>1</v>
      </c>
      <c r="F296">
        <v>4.5601119101047454E-3</v>
      </c>
      <c r="G296">
        <v>-7.439047098159789E-5</v>
      </c>
      <c r="H296" t="s">
        <v>8</v>
      </c>
    </row>
    <row r="297" spans="1:8" x14ac:dyDescent="0.3">
      <c r="A297">
        <v>0.72265625</v>
      </c>
      <c r="B297">
        <v>25.402961935863686</v>
      </c>
      <c r="C297">
        <v>2.1881103515624945E-6</v>
      </c>
      <c r="D297">
        <v>0.72607421875</v>
      </c>
      <c r="E297">
        <v>1</v>
      </c>
      <c r="F297">
        <v>4.5601119101047454E-3</v>
      </c>
      <c r="G297">
        <v>-7.439047098159789E-5</v>
      </c>
      <c r="H297" t="s">
        <v>8</v>
      </c>
    </row>
    <row r="298" spans="1:8" x14ac:dyDescent="0.3">
      <c r="A298">
        <v>0.72509765625</v>
      </c>
      <c r="B298">
        <v>25.451789935740408</v>
      </c>
      <c r="C298">
        <v>2.2857666015625028E-6</v>
      </c>
      <c r="D298">
        <v>0.7288818359375</v>
      </c>
      <c r="E298">
        <v>1</v>
      </c>
      <c r="F298">
        <v>4.5601119101047454E-3</v>
      </c>
      <c r="G298">
        <v>-7.439047098159789E-5</v>
      </c>
      <c r="H298" t="s">
        <v>8</v>
      </c>
    </row>
    <row r="299" spans="1:8" x14ac:dyDescent="0.3">
      <c r="A299">
        <v>0.7275390625</v>
      </c>
      <c r="B299">
        <v>25.500617935617129</v>
      </c>
      <c r="C299">
        <v>2.38037109375E-6</v>
      </c>
      <c r="D299">
        <v>0.7314453125</v>
      </c>
      <c r="E299">
        <v>1</v>
      </c>
      <c r="F299">
        <v>4.5601119101047454E-3</v>
      </c>
      <c r="G299">
        <v>-7.439047098159789E-5</v>
      </c>
      <c r="H299" t="s">
        <v>8</v>
      </c>
    </row>
    <row r="300" spans="1:8" x14ac:dyDescent="0.3">
      <c r="A300">
        <v>0.72998046875</v>
      </c>
      <c r="B300">
        <v>25.54944593549385</v>
      </c>
      <c r="C300">
        <v>2.484130859375003E-6</v>
      </c>
      <c r="D300">
        <v>0.734039306640625</v>
      </c>
      <c r="E300">
        <v>1</v>
      </c>
      <c r="F300">
        <v>4.5601119101047454E-3</v>
      </c>
      <c r="G300">
        <v>-7.439047098159789E-5</v>
      </c>
      <c r="H300" t="s">
        <v>8</v>
      </c>
    </row>
    <row r="301" spans="1:8" x14ac:dyDescent="0.3">
      <c r="A301">
        <v>0.732421875</v>
      </c>
      <c r="B301">
        <v>25.598273935370571</v>
      </c>
      <c r="C301">
        <v>2.5939941406250002E-6</v>
      </c>
      <c r="D301">
        <v>0.736602783203125</v>
      </c>
      <c r="E301">
        <v>1</v>
      </c>
      <c r="F301">
        <v>4.5601119101047454E-3</v>
      </c>
      <c r="G301">
        <v>-7.439047098159789E-5</v>
      </c>
      <c r="H301" t="s">
        <v>8</v>
      </c>
    </row>
    <row r="302" spans="1:8" x14ac:dyDescent="0.3">
      <c r="A302">
        <v>0.73486328125</v>
      </c>
      <c r="B302">
        <v>25.647101935247292</v>
      </c>
      <c r="C302">
        <v>2.7069091796874945E-6</v>
      </c>
      <c r="D302">
        <v>0.7388916015625</v>
      </c>
      <c r="E302">
        <v>1</v>
      </c>
      <c r="F302">
        <v>4.5601119101047454E-3</v>
      </c>
      <c r="G302">
        <v>-7.439047098159789E-5</v>
      </c>
      <c r="H302" t="s">
        <v>8</v>
      </c>
    </row>
    <row r="303" spans="1:8" x14ac:dyDescent="0.3">
      <c r="A303">
        <v>0.7373046875</v>
      </c>
      <c r="B303">
        <v>25.695929935124013</v>
      </c>
      <c r="C303">
        <v>2.8289794921874946E-6</v>
      </c>
      <c r="D303">
        <v>0.74169921875</v>
      </c>
      <c r="E303">
        <v>1</v>
      </c>
      <c r="F303">
        <v>4.5601119101047454E-3</v>
      </c>
      <c r="G303">
        <v>-7.439047098159789E-5</v>
      </c>
      <c r="H303" t="s">
        <v>8</v>
      </c>
    </row>
    <row r="304" spans="1:8" x14ac:dyDescent="0.3">
      <c r="A304">
        <v>0.73974609375</v>
      </c>
      <c r="B304">
        <v>25.744757935000735</v>
      </c>
      <c r="C304">
        <v>2.9541015625000054E-6</v>
      </c>
      <c r="D304">
        <v>0.74420166015625</v>
      </c>
      <c r="E304">
        <v>1</v>
      </c>
      <c r="F304">
        <v>4.5601119101047454E-3</v>
      </c>
      <c r="G304">
        <v>-7.439047098159789E-5</v>
      </c>
      <c r="H304" t="s">
        <v>8</v>
      </c>
    </row>
    <row r="305" spans="1:8" x14ac:dyDescent="0.3">
      <c r="A305">
        <v>0.7421875</v>
      </c>
      <c r="B305">
        <v>25.793585934877456</v>
      </c>
      <c r="C305">
        <v>3.0822753906250002E-6</v>
      </c>
      <c r="D305">
        <v>0.7469482421875</v>
      </c>
      <c r="E305">
        <v>1</v>
      </c>
      <c r="F305">
        <v>4.5601119101047454E-3</v>
      </c>
      <c r="G305">
        <v>-7.439047098159789E-5</v>
      </c>
      <c r="H305" t="s">
        <v>8</v>
      </c>
    </row>
    <row r="306" spans="1:8" x14ac:dyDescent="0.3">
      <c r="A306">
        <v>0.74462890625</v>
      </c>
      <c r="B306">
        <v>25.842413934754177</v>
      </c>
      <c r="C306">
        <v>3.2135009765625056E-6</v>
      </c>
      <c r="D306">
        <v>0.749359130859375</v>
      </c>
      <c r="E306">
        <v>1</v>
      </c>
      <c r="F306">
        <v>4.5601119101047454E-3</v>
      </c>
      <c r="G306">
        <v>-7.439047098159789E-5</v>
      </c>
      <c r="H306" t="s">
        <v>8</v>
      </c>
    </row>
    <row r="307" spans="1:8" x14ac:dyDescent="0.3">
      <c r="A307">
        <v>0.7470703125</v>
      </c>
      <c r="B307">
        <v>25.891241934630898</v>
      </c>
      <c r="C307">
        <v>3.3508300781250058E-6</v>
      </c>
      <c r="D307">
        <v>0.7513427734375</v>
      </c>
      <c r="E307">
        <v>1</v>
      </c>
      <c r="F307">
        <v>4.5601119101047454E-3</v>
      </c>
      <c r="G307">
        <v>-7.439047098159789E-5</v>
      </c>
      <c r="H307" t="s">
        <v>8</v>
      </c>
    </row>
    <row r="308" spans="1:8" x14ac:dyDescent="0.3">
      <c r="A308">
        <v>0.74951171875</v>
      </c>
      <c r="B308">
        <v>25.940069934507619</v>
      </c>
      <c r="C308">
        <v>3.4942626953125001E-6</v>
      </c>
      <c r="D308">
        <v>0.7537841796875</v>
      </c>
      <c r="E308">
        <v>1</v>
      </c>
      <c r="F308">
        <v>4.5601119101047454E-3</v>
      </c>
      <c r="G308">
        <v>-7.439047098159789E-5</v>
      </c>
      <c r="H308" t="s">
        <v>8</v>
      </c>
    </row>
    <row r="309" spans="1:8" x14ac:dyDescent="0.3">
      <c r="A309">
        <v>0.751953125</v>
      </c>
      <c r="B309">
        <v>25.98889793438434</v>
      </c>
      <c r="C309">
        <v>3.6407470703125056E-6</v>
      </c>
      <c r="D309">
        <v>0.7574462890625</v>
      </c>
      <c r="E309">
        <v>1</v>
      </c>
      <c r="F309">
        <v>4.5601119101047454E-3</v>
      </c>
      <c r="G309">
        <v>-7.439047098159789E-5</v>
      </c>
      <c r="H309" t="s">
        <v>8</v>
      </c>
    </row>
    <row r="310" spans="1:8" x14ac:dyDescent="0.3">
      <c r="A310">
        <v>0.75439453125</v>
      </c>
      <c r="B310">
        <v>26.037725934261061</v>
      </c>
      <c r="C310">
        <v>3.7902832031249946E-6</v>
      </c>
      <c r="D310">
        <v>0.75927734375</v>
      </c>
      <c r="E310">
        <v>1</v>
      </c>
      <c r="F310">
        <v>4.5601119101047454E-3</v>
      </c>
      <c r="G310">
        <v>-7.439047098159789E-5</v>
      </c>
      <c r="H310" t="s">
        <v>8</v>
      </c>
    </row>
    <row r="311" spans="1:8" x14ac:dyDescent="0.3">
      <c r="A311">
        <v>0.7568359375</v>
      </c>
      <c r="B311">
        <v>26.086553934137783</v>
      </c>
      <c r="C311">
        <v>3.9520263671875001E-6</v>
      </c>
      <c r="D311">
        <v>0.76202392578125</v>
      </c>
      <c r="E311">
        <v>1</v>
      </c>
      <c r="F311">
        <v>4.5601119101047454E-3</v>
      </c>
      <c r="G311">
        <v>-7.439047098159789E-5</v>
      </c>
      <c r="H311" t="s">
        <v>8</v>
      </c>
    </row>
    <row r="312" spans="1:8" x14ac:dyDescent="0.3">
      <c r="A312">
        <v>0.75927734375</v>
      </c>
      <c r="B312">
        <v>26.135381934014504</v>
      </c>
      <c r="C312">
        <v>4.113769531250006E-6</v>
      </c>
      <c r="D312">
        <v>0.76507568359375</v>
      </c>
      <c r="E312">
        <v>1</v>
      </c>
      <c r="F312">
        <v>4.5601119101047454E-3</v>
      </c>
      <c r="G312">
        <v>-7.439047098159789E-5</v>
      </c>
      <c r="H312" t="s">
        <v>8</v>
      </c>
    </row>
    <row r="313" spans="1:8" x14ac:dyDescent="0.3">
      <c r="A313">
        <v>0.76171875</v>
      </c>
      <c r="B313">
        <v>26.184209933891225</v>
      </c>
      <c r="C313">
        <v>4.2816162109375053E-6</v>
      </c>
      <c r="D313">
        <v>0.7672119140625</v>
      </c>
      <c r="E313">
        <v>1</v>
      </c>
      <c r="F313">
        <v>4.5601119101047454E-3</v>
      </c>
      <c r="G313">
        <v>-7.439047098159789E-5</v>
      </c>
      <c r="H313" t="s">
        <v>8</v>
      </c>
    </row>
    <row r="314" spans="1:8" x14ac:dyDescent="0.3">
      <c r="A314">
        <v>0.76416015625</v>
      </c>
      <c r="B314">
        <v>26.233037933767946</v>
      </c>
      <c r="C314">
        <v>4.4616699218749948E-6</v>
      </c>
      <c r="D314">
        <v>0.76995849609375</v>
      </c>
      <c r="E314">
        <v>1</v>
      </c>
      <c r="F314">
        <v>4.5601119101047454E-3</v>
      </c>
      <c r="G314">
        <v>-7.439047098159789E-5</v>
      </c>
      <c r="H314" t="s">
        <v>8</v>
      </c>
    </row>
    <row r="315" spans="1:8" x14ac:dyDescent="0.3">
      <c r="A315">
        <v>0.7666015625</v>
      </c>
      <c r="B315">
        <v>26.281865933644667</v>
      </c>
      <c r="C315">
        <v>4.6447753906249941E-6</v>
      </c>
      <c r="D315">
        <v>0.772705078125</v>
      </c>
      <c r="E315">
        <v>1</v>
      </c>
      <c r="F315">
        <v>4.5601119101047454E-3</v>
      </c>
      <c r="G315">
        <v>-7.439047098159789E-5</v>
      </c>
      <c r="H315" t="s">
        <v>8</v>
      </c>
    </row>
    <row r="316" spans="1:8" x14ac:dyDescent="0.3">
      <c r="A316">
        <v>0.76904296875</v>
      </c>
      <c r="B316">
        <v>26.330693933521388</v>
      </c>
      <c r="C316">
        <v>4.8339843750000029E-6</v>
      </c>
      <c r="D316">
        <v>0.77545166015625</v>
      </c>
      <c r="E316">
        <v>1</v>
      </c>
      <c r="F316">
        <v>4.5601119101047454E-3</v>
      </c>
      <c r="G316">
        <v>-7.439047098159789E-5</v>
      </c>
      <c r="H316" t="s">
        <v>8</v>
      </c>
    </row>
    <row r="317" spans="1:8" x14ac:dyDescent="0.3">
      <c r="A317">
        <v>0.771484375</v>
      </c>
      <c r="B317">
        <v>26.379521933398109</v>
      </c>
      <c r="C317">
        <v>5.0323486328125031E-6</v>
      </c>
      <c r="D317">
        <v>0.77850341796875</v>
      </c>
      <c r="E317">
        <v>1</v>
      </c>
      <c r="F317">
        <v>4.5601119101047454E-3</v>
      </c>
      <c r="G317">
        <v>-7.439047098159789E-5</v>
      </c>
      <c r="H317" t="s">
        <v>8</v>
      </c>
    </row>
    <row r="318" spans="1:8" x14ac:dyDescent="0.3">
      <c r="A318">
        <v>0.77392578125</v>
      </c>
      <c r="B318">
        <v>26.428349933274831</v>
      </c>
      <c r="C318">
        <v>5.2337646484375004E-6</v>
      </c>
      <c r="D318">
        <v>0.78094482421875</v>
      </c>
      <c r="E318">
        <v>1</v>
      </c>
      <c r="F318">
        <v>4.5601119101047454E-3</v>
      </c>
      <c r="G318">
        <v>-7.439047098159789E-5</v>
      </c>
      <c r="H318" t="s">
        <v>8</v>
      </c>
    </row>
    <row r="319" spans="1:8" x14ac:dyDescent="0.3">
      <c r="A319">
        <v>0.7763671875</v>
      </c>
      <c r="B319">
        <v>26.477177933151552</v>
      </c>
      <c r="C319">
        <v>5.4443359375000026E-6</v>
      </c>
      <c r="D319">
        <v>0.7830810546875</v>
      </c>
      <c r="E319">
        <v>1</v>
      </c>
      <c r="F319">
        <v>4.5601119101047454E-3</v>
      </c>
      <c r="G319">
        <v>-7.439047098159789E-5</v>
      </c>
      <c r="H319" t="s">
        <v>8</v>
      </c>
    </row>
    <row r="320" spans="1:8" x14ac:dyDescent="0.3">
      <c r="A320">
        <v>0.77880859375</v>
      </c>
      <c r="B320">
        <v>26.526005933028273</v>
      </c>
      <c r="C320">
        <v>5.6549072265625057E-6</v>
      </c>
      <c r="D320">
        <v>0.7861328125</v>
      </c>
      <c r="E320">
        <v>1</v>
      </c>
      <c r="F320">
        <v>4.5601119101047454E-3</v>
      </c>
      <c r="G320">
        <v>-7.439047098159789E-5</v>
      </c>
      <c r="H320" t="s">
        <v>8</v>
      </c>
    </row>
    <row r="321" spans="1:8" x14ac:dyDescent="0.3">
      <c r="A321">
        <v>0.78125</v>
      </c>
      <c r="B321">
        <v>26.574833932904994</v>
      </c>
      <c r="C321">
        <v>5.8746337890625001E-6</v>
      </c>
      <c r="D321">
        <v>0.78887939453125</v>
      </c>
      <c r="E321">
        <v>1</v>
      </c>
      <c r="F321">
        <v>4.5601119101047454E-3</v>
      </c>
      <c r="G321">
        <v>-7.439047098159789E-5</v>
      </c>
      <c r="H321" t="s">
        <v>8</v>
      </c>
    </row>
    <row r="322" spans="1:8" x14ac:dyDescent="0.3">
      <c r="A322">
        <v>0.78369140625</v>
      </c>
      <c r="B322">
        <v>26.623661932781715</v>
      </c>
      <c r="C322">
        <v>6.0974121093750061E-6</v>
      </c>
      <c r="D322">
        <v>0.7916259765625</v>
      </c>
      <c r="E322">
        <v>1</v>
      </c>
      <c r="F322">
        <v>4.5601119101047454E-3</v>
      </c>
      <c r="G322">
        <v>-7.439047098159789E-5</v>
      </c>
      <c r="H322" t="s">
        <v>8</v>
      </c>
    </row>
    <row r="323" spans="1:8" x14ac:dyDescent="0.3">
      <c r="A323">
        <v>0.7861328125</v>
      </c>
      <c r="B323">
        <v>26.672489932658436</v>
      </c>
      <c r="C323">
        <v>6.3262939453125054E-6</v>
      </c>
      <c r="D323">
        <v>0.7940673828125</v>
      </c>
      <c r="E323">
        <v>1</v>
      </c>
      <c r="F323">
        <v>4.5601119101047454E-3</v>
      </c>
      <c r="G323">
        <v>-7.439047098159789E-5</v>
      </c>
      <c r="H323" t="s">
        <v>8</v>
      </c>
    </row>
    <row r="324" spans="1:8" x14ac:dyDescent="0.3">
      <c r="A324">
        <v>0.78857421875</v>
      </c>
      <c r="B324">
        <v>26.721317932535158</v>
      </c>
      <c r="C324">
        <v>6.5612792968749999E-6</v>
      </c>
      <c r="D324">
        <v>0.7958984375</v>
      </c>
      <c r="E324">
        <v>1</v>
      </c>
      <c r="F324">
        <v>4.5601119101047454E-3</v>
      </c>
      <c r="G324">
        <v>-7.439047098159789E-5</v>
      </c>
      <c r="H324" t="s">
        <v>8</v>
      </c>
    </row>
    <row r="325" spans="1:8" x14ac:dyDescent="0.3">
      <c r="A325">
        <v>0.791015625</v>
      </c>
      <c r="B325">
        <v>26.770145932411879</v>
      </c>
      <c r="C325">
        <v>6.7993164062500059E-6</v>
      </c>
      <c r="D325">
        <v>0.79925537109375</v>
      </c>
      <c r="E325">
        <v>1</v>
      </c>
      <c r="F325">
        <v>4.5601119101047454E-3</v>
      </c>
      <c r="G325">
        <v>-7.439047098159789E-5</v>
      </c>
      <c r="H325" t="s">
        <v>8</v>
      </c>
    </row>
    <row r="326" spans="1:8" x14ac:dyDescent="0.3">
      <c r="A326">
        <v>0.79345703125</v>
      </c>
      <c r="B326">
        <v>26.8189739322886</v>
      </c>
      <c r="C326">
        <v>7.0434570312500061E-6</v>
      </c>
      <c r="D326">
        <v>0.80291748046875</v>
      </c>
      <c r="E326">
        <v>1</v>
      </c>
      <c r="F326">
        <v>4.5601119101047454E-3</v>
      </c>
      <c r="G326">
        <v>-7.439047098159789E-5</v>
      </c>
      <c r="H326" t="s">
        <v>8</v>
      </c>
    </row>
    <row r="327" spans="1:8" x14ac:dyDescent="0.3">
      <c r="A327">
        <v>0.7958984375</v>
      </c>
      <c r="B327">
        <v>26.867801932165321</v>
      </c>
      <c r="C327">
        <v>7.2967529296874977E-6</v>
      </c>
      <c r="D327">
        <v>0.8050537109375</v>
      </c>
      <c r="E327">
        <v>1</v>
      </c>
      <c r="F327">
        <v>4.5601119101047454E-3</v>
      </c>
      <c r="G327">
        <v>-7.439047098159789E-5</v>
      </c>
      <c r="H327" t="s">
        <v>8</v>
      </c>
    </row>
    <row r="328" spans="1:8" x14ac:dyDescent="0.3">
      <c r="A328">
        <v>0.79833984375</v>
      </c>
      <c r="B328">
        <v>26.916629932042042</v>
      </c>
      <c r="C328">
        <v>7.5531005859374999E-6</v>
      </c>
      <c r="D328">
        <v>0.8074951171875</v>
      </c>
      <c r="E328">
        <v>1</v>
      </c>
      <c r="F328">
        <v>4.5601119101047454E-3</v>
      </c>
      <c r="G328">
        <v>-7.439047098159789E-5</v>
      </c>
      <c r="H328" t="s">
        <v>8</v>
      </c>
    </row>
    <row r="329" spans="1:8" x14ac:dyDescent="0.3">
      <c r="A329">
        <v>0.80078125</v>
      </c>
      <c r="B329">
        <v>26.965457931918763</v>
      </c>
      <c r="C329">
        <v>7.8186035156249944E-6</v>
      </c>
      <c r="D329">
        <v>0.810546875</v>
      </c>
      <c r="E329">
        <v>1</v>
      </c>
      <c r="F329">
        <v>4.5601119101047454E-3</v>
      </c>
      <c r="G329">
        <v>-7.439047098159789E-5</v>
      </c>
      <c r="H329" t="s">
        <v>8</v>
      </c>
    </row>
    <row r="330" spans="1:8" x14ac:dyDescent="0.3">
      <c r="A330">
        <v>0.80322265625</v>
      </c>
      <c r="B330">
        <v>27.014285931795484</v>
      </c>
      <c r="C330">
        <v>8.0902099609374967E-6</v>
      </c>
      <c r="D330">
        <v>0.81298828125</v>
      </c>
      <c r="E330">
        <v>1</v>
      </c>
      <c r="F330">
        <v>4.5601119101047454E-3</v>
      </c>
      <c r="G330">
        <v>-7.439047098159789E-5</v>
      </c>
      <c r="H330" t="s">
        <v>8</v>
      </c>
    </row>
    <row r="331" spans="1:8" x14ac:dyDescent="0.3">
      <c r="A331">
        <v>0.8056640625</v>
      </c>
      <c r="B331">
        <v>27.063113931672206</v>
      </c>
      <c r="C331">
        <v>8.3679199218749949E-6</v>
      </c>
      <c r="D331">
        <v>0.8160400390625</v>
      </c>
      <c r="E331">
        <v>1</v>
      </c>
      <c r="F331">
        <v>4.5601119101047454E-3</v>
      </c>
      <c r="G331">
        <v>-7.439047098159789E-5</v>
      </c>
      <c r="H331" t="s">
        <v>8</v>
      </c>
    </row>
    <row r="332" spans="1:8" x14ac:dyDescent="0.3">
      <c r="A332">
        <v>0.80810546875</v>
      </c>
      <c r="B332">
        <v>27.111941931548927</v>
      </c>
      <c r="C332">
        <v>8.6547851562499972E-6</v>
      </c>
      <c r="D332">
        <v>0.8184814453125</v>
      </c>
      <c r="E332">
        <v>1</v>
      </c>
      <c r="F332">
        <v>4.5601119101047454E-3</v>
      </c>
      <c r="G332">
        <v>-7.439047098159789E-5</v>
      </c>
      <c r="H332" t="s">
        <v>8</v>
      </c>
    </row>
    <row r="333" spans="1:8" x14ac:dyDescent="0.3">
      <c r="A333">
        <v>0.810546875</v>
      </c>
      <c r="B333">
        <v>27.160769931425648</v>
      </c>
      <c r="C333">
        <v>8.9447021484374974E-6</v>
      </c>
      <c r="D333">
        <v>0.821533203125</v>
      </c>
      <c r="E333">
        <v>1</v>
      </c>
      <c r="F333">
        <v>4.5601119101047454E-3</v>
      </c>
      <c r="G333">
        <v>-7.439047098159789E-5</v>
      </c>
      <c r="H333" t="s">
        <v>8</v>
      </c>
    </row>
    <row r="334" spans="1:8" x14ac:dyDescent="0.3">
      <c r="A334">
        <v>0.81298828125</v>
      </c>
      <c r="B334">
        <v>27.209597931302369</v>
      </c>
      <c r="C334">
        <v>9.2407226562500055E-6</v>
      </c>
      <c r="D334">
        <v>0.8245849609375</v>
      </c>
      <c r="E334">
        <v>1</v>
      </c>
      <c r="F334">
        <v>4.5601119101047454E-3</v>
      </c>
      <c r="G334">
        <v>-7.439047098159789E-5</v>
      </c>
      <c r="H334" t="s">
        <v>8</v>
      </c>
    </row>
    <row r="335" spans="1:8" x14ac:dyDescent="0.3">
      <c r="A335">
        <v>0.8154296875</v>
      </c>
      <c r="B335">
        <v>27.25842593117909</v>
      </c>
      <c r="C335">
        <v>9.539794921874998E-6</v>
      </c>
      <c r="D335">
        <v>0.82763671875</v>
      </c>
      <c r="E335">
        <v>1</v>
      </c>
      <c r="F335">
        <v>4.5601119101047454E-3</v>
      </c>
      <c r="G335">
        <v>-7.439047098159789E-5</v>
      </c>
      <c r="H335" t="s">
        <v>8</v>
      </c>
    </row>
    <row r="336" spans="1:8" x14ac:dyDescent="0.3">
      <c r="A336">
        <v>0.81787109375</v>
      </c>
      <c r="B336">
        <v>27.307253931055811</v>
      </c>
      <c r="C336">
        <v>9.851074218750006E-6</v>
      </c>
      <c r="D336">
        <v>0.830078125</v>
      </c>
      <c r="E336">
        <v>1</v>
      </c>
      <c r="F336">
        <v>4.5601119101047454E-3</v>
      </c>
      <c r="G336">
        <v>-7.439047098159789E-5</v>
      </c>
      <c r="H336" t="s">
        <v>8</v>
      </c>
    </row>
    <row r="337" spans="1:8" x14ac:dyDescent="0.3">
      <c r="A337">
        <v>0.8203125</v>
      </c>
      <c r="B337">
        <v>27.356081930932532</v>
      </c>
      <c r="C337">
        <v>1.0159301757812503E-5</v>
      </c>
      <c r="D337">
        <v>0.83282470703125</v>
      </c>
      <c r="E337">
        <v>1</v>
      </c>
      <c r="F337">
        <v>4.5601119101047454E-3</v>
      </c>
      <c r="G337">
        <v>-7.439047098159789E-5</v>
      </c>
      <c r="H337" t="s">
        <v>8</v>
      </c>
    </row>
    <row r="338" spans="1:8" x14ac:dyDescent="0.3">
      <c r="A338">
        <v>0.82275390625</v>
      </c>
      <c r="B338">
        <v>27.404909930809254</v>
      </c>
      <c r="C338">
        <v>1.0467529296875001E-5</v>
      </c>
      <c r="D338">
        <v>0.8355712890625</v>
      </c>
      <c r="E338">
        <v>1</v>
      </c>
      <c r="F338">
        <v>4.5601119101047454E-3</v>
      </c>
      <c r="G338">
        <v>-7.439047098159789E-5</v>
      </c>
      <c r="H338" t="s">
        <v>8</v>
      </c>
    </row>
    <row r="339" spans="1:8" x14ac:dyDescent="0.3">
      <c r="A339">
        <v>0.8251953125</v>
      </c>
      <c r="B339">
        <v>27.453737930685975</v>
      </c>
      <c r="C339">
        <v>1.0794067382812495E-5</v>
      </c>
      <c r="D339">
        <v>0.83740234375</v>
      </c>
      <c r="E339">
        <v>1</v>
      </c>
      <c r="F339">
        <v>4.5601119101047454E-3</v>
      </c>
      <c r="G339">
        <v>-7.439047098159789E-5</v>
      </c>
      <c r="H339" t="s">
        <v>8</v>
      </c>
    </row>
    <row r="340" spans="1:8" x14ac:dyDescent="0.3">
      <c r="A340">
        <v>0.82763671875</v>
      </c>
      <c r="B340">
        <v>27.502565930562696</v>
      </c>
      <c r="C340">
        <v>1.1117553710937505E-5</v>
      </c>
      <c r="D340">
        <v>0.84136962890625</v>
      </c>
      <c r="E340">
        <v>1</v>
      </c>
      <c r="F340">
        <v>4.5601119101047454E-3</v>
      </c>
      <c r="G340">
        <v>-7.439047098159789E-5</v>
      </c>
      <c r="H340" t="s">
        <v>8</v>
      </c>
    </row>
    <row r="341" spans="1:8" x14ac:dyDescent="0.3">
      <c r="A341">
        <v>0.830078125</v>
      </c>
      <c r="B341">
        <v>27.551393930439417</v>
      </c>
      <c r="C341">
        <v>1.1453247070312506E-5</v>
      </c>
      <c r="D341">
        <v>0.84381103515625</v>
      </c>
      <c r="E341">
        <v>1</v>
      </c>
      <c r="F341">
        <v>4.5601119101047454E-3</v>
      </c>
      <c r="G341">
        <v>-7.439047098159789E-5</v>
      </c>
      <c r="H341" t="s">
        <v>8</v>
      </c>
    </row>
    <row r="342" spans="1:8" x14ac:dyDescent="0.3">
      <c r="A342">
        <v>0.83251953125</v>
      </c>
      <c r="B342">
        <v>27.600221930316138</v>
      </c>
      <c r="C342">
        <v>1.17950439453125E-5</v>
      </c>
      <c r="D342">
        <v>0.84625244140625</v>
      </c>
      <c r="E342">
        <v>1</v>
      </c>
      <c r="F342">
        <v>4.5601119101047454E-3</v>
      </c>
      <c r="G342">
        <v>-7.439047098159789E-5</v>
      </c>
      <c r="H342" t="s">
        <v>8</v>
      </c>
    </row>
    <row r="343" spans="1:8" x14ac:dyDescent="0.3">
      <c r="A343">
        <v>0.8349609375</v>
      </c>
      <c r="B343">
        <v>27.649049930192859</v>
      </c>
      <c r="C343">
        <v>1.2145996093750001E-5</v>
      </c>
      <c r="D343">
        <v>0.84930419921875</v>
      </c>
      <c r="E343">
        <v>1</v>
      </c>
      <c r="F343">
        <v>4.5601119101047454E-3</v>
      </c>
      <c r="G343">
        <v>-7.439047098159789E-5</v>
      </c>
      <c r="H343" t="s">
        <v>8</v>
      </c>
    </row>
    <row r="344" spans="1:8" x14ac:dyDescent="0.3">
      <c r="A344">
        <v>0.83740234375</v>
      </c>
      <c r="B344">
        <v>27.697877930069581</v>
      </c>
      <c r="C344">
        <v>1.2506103515625005E-5</v>
      </c>
      <c r="D344">
        <v>0.8526611328125</v>
      </c>
      <c r="E344">
        <v>1</v>
      </c>
      <c r="F344">
        <v>4.5601119101047454E-3</v>
      </c>
      <c r="G344">
        <v>-7.439047098159789E-5</v>
      </c>
      <c r="H344" t="s">
        <v>8</v>
      </c>
    </row>
    <row r="345" spans="1:8" x14ac:dyDescent="0.3">
      <c r="A345">
        <v>0.83984375</v>
      </c>
      <c r="B345">
        <v>27.746705929946302</v>
      </c>
      <c r="C345">
        <v>1.2872314453125005E-5</v>
      </c>
      <c r="D345">
        <v>0.85479736328125</v>
      </c>
      <c r="E345">
        <v>1</v>
      </c>
      <c r="F345">
        <v>4.5601119101047454E-3</v>
      </c>
      <c r="G345">
        <v>-7.439047098159789E-5</v>
      </c>
      <c r="H345" t="s">
        <v>8</v>
      </c>
    </row>
    <row r="346" spans="1:8" x14ac:dyDescent="0.3">
      <c r="A346">
        <v>0.84228515625</v>
      </c>
      <c r="B346">
        <v>27.795533929823023</v>
      </c>
      <c r="C346">
        <v>1.3247680664062498E-5</v>
      </c>
      <c r="D346">
        <v>0.858154296875</v>
      </c>
      <c r="E346">
        <v>1</v>
      </c>
      <c r="F346">
        <v>4.5601119101047454E-3</v>
      </c>
      <c r="G346">
        <v>-7.439047098159789E-5</v>
      </c>
      <c r="H346" t="s">
        <v>8</v>
      </c>
    </row>
    <row r="347" spans="1:8" x14ac:dyDescent="0.3">
      <c r="A347">
        <v>0.8447265625</v>
      </c>
      <c r="B347">
        <v>27.844361929699744</v>
      </c>
      <c r="C347">
        <v>1.3629150390624998E-5</v>
      </c>
      <c r="D347">
        <v>0.86090087890625</v>
      </c>
      <c r="E347">
        <v>1</v>
      </c>
      <c r="F347">
        <v>4.5601119101047454E-3</v>
      </c>
      <c r="G347">
        <v>-7.439047098159789E-5</v>
      </c>
      <c r="H347" t="s">
        <v>8</v>
      </c>
    </row>
    <row r="348" spans="1:8" x14ac:dyDescent="0.3">
      <c r="A348">
        <v>0.84716796875</v>
      </c>
      <c r="B348">
        <v>27.893189929576465</v>
      </c>
      <c r="C348">
        <v>1.4016723632812506E-5</v>
      </c>
      <c r="D348">
        <v>0.86456298828125</v>
      </c>
      <c r="E348">
        <v>1</v>
      </c>
      <c r="F348">
        <v>4.5601119101047454E-3</v>
      </c>
      <c r="G348">
        <v>-7.439047098159789E-5</v>
      </c>
      <c r="H348" t="s">
        <v>8</v>
      </c>
    </row>
    <row r="349" spans="1:8" x14ac:dyDescent="0.3">
      <c r="A349">
        <v>0.849609375</v>
      </c>
      <c r="B349">
        <v>27.942017929453186</v>
      </c>
      <c r="C349">
        <v>1.4410400390624995E-5</v>
      </c>
      <c r="D349">
        <v>0.86639404296875</v>
      </c>
      <c r="E349">
        <v>1</v>
      </c>
      <c r="F349">
        <v>4.5601119101047454E-3</v>
      </c>
      <c r="G349">
        <v>-7.439047098159789E-5</v>
      </c>
      <c r="H349" t="s">
        <v>8</v>
      </c>
    </row>
    <row r="350" spans="1:8" x14ac:dyDescent="0.3">
      <c r="A350">
        <v>0.85205078125</v>
      </c>
      <c r="B350">
        <v>27.990845929329907</v>
      </c>
      <c r="C350">
        <v>1.4813232421875003E-5</v>
      </c>
      <c r="D350">
        <v>0.869140625</v>
      </c>
      <c r="E350">
        <v>1</v>
      </c>
      <c r="F350">
        <v>4.5601119101047454E-3</v>
      </c>
      <c r="G350">
        <v>-7.439047098159789E-5</v>
      </c>
      <c r="H350" t="s">
        <v>8</v>
      </c>
    </row>
    <row r="351" spans="1:8" x14ac:dyDescent="0.3">
      <c r="A351">
        <v>0.8544921875</v>
      </c>
      <c r="B351">
        <v>28.039673929206629</v>
      </c>
      <c r="C351">
        <v>1.5222167968750006E-5</v>
      </c>
      <c r="D351">
        <v>0.872802734375</v>
      </c>
      <c r="E351">
        <v>1</v>
      </c>
      <c r="F351">
        <v>4.5601119101047454E-3</v>
      </c>
      <c r="G351">
        <v>-7.439047098159789E-5</v>
      </c>
      <c r="H351" t="s">
        <v>8</v>
      </c>
    </row>
    <row r="352" spans="1:8" x14ac:dyDescent="0.3">
      <c r="A352">
        <v>0.85693359375</v>
      </c>
      <c r="B352">
        <v>28.08850192908335</v>
      </c>
      <c r="C352">
        <v>1.5634155273437506E-5</v>
      </c>
      <c r="D352">
        <v>0.87615966796875</v>
      </c>
      <c r="E352">
        <v>1</v>
      </c>
      <c r="F352">
        <v>4.5601119101047454E-3</v>
      </c>
      <c r="G352">
        <v>-7.439047098159789E-5</v>
      </c>
      <c r="H352" t="s">
        <v>8</v>
      </c>
    </row>
    <row r="353" spans="1:8" x14ac:dyDescent="0.3">
      <c r="A353">
        <v>0.859375</v>
      </c>
      <c r="B353">
        <v>28.137329928960071</v>
      </c>
      <c r="C353">
        <v>1.6061401367187506E-5</v>
      </c>
      <c r="D353">
        <v>0.87890625</v>
      </c>
      <c r="E353">
        <v>1</v>
      </c>
      <c r="F353">
        <v>4.5601119101047454E-3</v>
      </c>
      <c r="G353">
        <v>-7.439047098159789E-5</v>
      </c>
      <c r="H353" t="s">
        <v>8</v>
      </c>
    </row>
    <row r="354" spans="1:8" x14ac:dyDescent="0.3">
      <c r="A354">
        <v>0.86181640625</v>
      </c>
      <c r="B354">
        <v>28.186157928836792</v>
      </c>
      <c r="C354">
        <v>1.6482543945312497E-5</v>
      </c>
      <c r="D354">
        <v>0.88104248046875</v>
      </c>
      <c r="E354">
        <v>1</v>
      </c>
      <c r="F354">
        <v>4.5601119101047454E-3</v>
      </c>
      <c r="G354">
        <v>-7.439047098159789E-5</v>
      </c>
      <c r="H354" t="s">
        <v>8</v>
      </c>
    </row>
    <row r="355" spans="1:8" x14ac:dyDescent="0.3">
      <c r="A355">
        <v>0.8642578125</v>
      </c>
      <c r="B355">
        <v>28.234985928713513</v>
      </c>
      <c r="C355">
        <v>1.69219970703125E-5</v>
      </c>
      <c r="D355">
        <v>0.8837890625</v>
      </c>
      <c r="E355">
        <v>1</v>
      </c>
      <c r="F355">
        <v>4.5601119101047454E-3</v>
      </c>
      <c r="G355">
        <v>-7.439047098159789E-5</v>
      </c>
      <c r="H355" t="s">
        <v>8</v>
      </c>
    </row>
    <row r="356" spans="1:8" x14ac:dyDescent="0.3">
      <c r="A356">
        <v>0.86669921875</v>
      </c>
      <c r="B356">
        <v>28.283813928590234</v>
      </c>
      <c r="C356">
        <v>1.7370605468749994E-5</v>
      </c>
      <c r="D356">
        <v>0.8868408203125</v>
      </c>
      <c r="E356">
        <v>1</v>
      </c>
      <c r="F356">
        <v>4.5601119101047454E-3</v>
      </c>
      <c r="G356">
        <v>-7.439047098159789E-5</v>
      </c>
      <c r="H356" t="s">
        <v>8</v>
      </c>
    </row>
    <row r="357" spans="1:8" x14ac:dyDescent="0.3">
      <c r="A357">
        <v>0.869140625</v>
      </c>
      <c r="B357">
        <v>28.332641928466956</v>
      </c>
      <c r="C357">
        <v>1.7828369140624995E-5</v>
      </c>
      <c r="D357">
        <v>0.889892578125</v>
      </c>
      <c r="E357">
        <v>1</v>
      </c>
      <c r="F357">
        <v>4.5601119101047454E-3</v>
      </c>
      <c r="G357">
        <v>-7.439047098159789E-5</v>
      </c>
      <c r="H357" t="s">
        <v>8</v>
      </c>
    </row>
    <row r="358" spans="1:8" x14ac:dyDescent="0.3">
      <c r="A358">
        <v>0.87158203125</v>
      </c>
      <c r="B358">
        <v>28.381469928343677</v>
      </c>
      <c r="C358">
        <v>1.8289184570312505E-5</v>
      </c>
      <c r="D358">
        <v>0.89324951171875</v>
      </c>
      <c r="E358">
        <v>1</v>
      </c>
      <c r="F358">
        <v>4.5601119101047454E-3</v>
      </c>
      <c r="G358">
        <v>-7.439047098159789E-5</v>
      </c>
      <c r="H358" t="s">
        <v>8</v>
      </c>
    </row>
    <row r="359" spans="1:8" x14ac:dyDescent="0.3">
      <c r="A359">
        <v>0.8740234375</v>
      </c>
      <c r="B359">
        <v>28.430297928220398</v>
      </c>
      <c r="C359">
        <v>1.8768310546875E-5</v>
      </c>
      <c r="D359">
        <v>0.89630126953125</v>
      </c>
      <c r="E359">
        <v>1</v>
      </c>
      <c r="F359">
        <v>4.5601119101047454E-3</v>
      </c>
      <c r="G359">
        <v>-7.439047098159789E-5</v>
      </c>
      <c r="H359" t="s">
        <v>8</v>
      </c>
    </row>
    <row r="360" spans="1:8" x14ac:dyDescent="0.3">
      <c r="A360">
        <v>0.87646484375</v>
      </c>
      <c r="B360">
        <v>28.479125928097119</v>
      </c>
      <c r="C360">
        <v>1.9250488281250008E-5</v>
      </c>
      <c r="D360">
        <v>0.8990478515625</v>
      </c>
      <c r="E360">
        <v>1</v>
      </c>
      <c r="F360">
        <v>4.5601119101047454E-3</v>
      </c>
      <c r="G360">
        <v>-7.439047098159789E-5</v>
      </c>
      <c r="H360" t="s">
        <v>8</v>
      </c>
    </row>
    <row r="361" spans="1:8" x14ac:dyDescent="0.3">
      <c r="A361">
        <v>0.87890625</v>
      </c>
      <c r="B361">
        <v>28.52795392797384</v>
      </c>
      <c r="C361">
        <v>1.9741821289062504E-5</v>
      </c>
      <c r="D361">
        <v>0.90179443359375</v>
      </c>
      <c r="E361">
        <v>1</v>
      </c>
      <c r="F361">
        <v>4.5601119101047454E-3</v>
      </c>
      <c r="G361">
        <v>-7.439047098159789E-5</v>
      </c>
      <c r="H361" t="s">
        <v>8</v>
      </c>
    </row>
    <row r="362" spans="1:8" x14ac:dyDescent="0.3">
      <c r="A362">
        <v>0.88134765625</v>
      </c>
      <c r="B362">
        <v>28.576781927850561</v>
      </c>
      <c r="C362">
        <v>2.0242309570312507E-5</v>
      </c>
      <c r="D362">
        <v>0.90484619140625</v>
      </c>
      <c r="E362">
        <v>1</v>
      </c>
      <c r="F362">
        <v>4.5601119101047454E-3</v>
      </c>
      <c r="G362">
        <v>-7.439047098159789E-5</v>
      </c>
      <c r="H362" t="s">
        <v>8</v>
      </c>
    </row>
    <row r="363" spans="1:8" x14ac:dyDescent="0.3">
      <c r="A363">
        <v>0.8837890625</v>
      </c>
      <c r="B363">
        <v>28.625609927727282</v>
      </c>
      <c r="C363">
        <v>2.0748901367187502E-5</v>
      </c>
      <c r="D363">
        <v>0.90789794921875</v>
      </c>
      <c r="E363">
        <v>1</v>
      </c>
      <c r="F363">
        <v>4.5601119101047454E-3</v>
      </c>
      <c r="G363">
        <v>-7.439047098159789E-5</v>
      </c>
      <c r="H363" t="s">
        <v>8</v>
      </c>
    </row>
    <row r="364" spans="1:8" x14ac:dyDescent="0.3">
      <c r="A364">
        <v>0.88623046875</v>
      </c>
      <c r="B364">
        <v>28.674437927604004</v>
      </c>
      <c r="C364">
        <v>2.1261596679687496E-5</v>
      </c>
      <c r="D364">
        <v>0.9112548828125</v>
      </c>
      <c r="E364">
        <v>1</v>
      </c>
      <c r="F364">
        <v>4.5601119101047454E-3</v>
      </c>
      <c r="G364">
        <v>-7.439047098159789E-5</v>
      </c>
      <c r="H364" t="s">
        <v>8</v>
      </c>
    </row>
    <row r="365" spans="1:8" x14ac:dyDescent="0.3">
      <c r="A365">
        <v>0.888671875</v>
      </c>
      <c r="B365">
        <v>28.723265927480725</v>
      </c>
      <c r="C365">
        <v>2.1777343749999997E-5</v>
      </c>
      <c r="D365">
        <v>0.91400146484375</v>
      </c>
      <c r="E365">
        <v>1</v>
      </c>
      <c r="F365">
        <v>4.5601119101047454E-3</v>
      </c>
      <c r="G365">
        <v>-7.439047098159789E-5</v>
      </c>
      <c r="H365" t="s">
        <v>8</v>
      </c>
    </row>
    <row r="366" spans="1:8" x14ac:dyDescent="0.3">
      <c r="A366">
        <v>0.89111328125</v>
      </c>
      <c r="B366">
        <v>28.772093927357446</v>
      </c>
      <c r="C366">
        <v>2.2302246093750007E-5</v>
      </c>
      <c r="D366">
        <v>0.91705322265625</v>
      </c>
      <c r="E366">
        <v>1</v>
      </c>
      <c r="F366">
        <v>4.5601119101047454E-3</v>
      </c>
      <c r="G366">
        <v>-7.439047098159789E-5</v>
      </c>
      <c r="H366" t="s">
        <v>8</v>
      </c>
    </row>
    <row r="367" spans="1:8" x14ac:dyDescent="0.3">
      <c r="A367">
        <v>0.8935546875</v>
      </c>
      <c r="B367">
        <v>28.820921927234167</v>
      </c>
      <c r="C367">
        <v>2.2830200195312496E-5</v>
      </c>
      <c r="D367">
        <v>0.92010498046875</v>
      </c>
      <c r="E367">
        <v>1</v>
      </c>
      <c r="F367">
        <v>4.5601119101047454E-3</v>
      </c>
      <c r="G367">
        <v>-7.439047098159789E-5</v>
      </c>
      <c r="H367" t="s">
        <v>8</v>
      </c>
    </row>
    <row r="368" spans="1:8" x14ac:dyDescent="0.3">
      <c r="A368">
        <v>0.89599609375</v>
      </c>
      <c r="B368">
        <v>28.869749927110888</v>
      </c>
      <c r="C368">
        <v>2.3370361328125004E-5</v>
      </c>
      <c r="D368">
        <v>0.9234619140625</v>
      </c>
      <c r="E368">
        <v>1</v>
      </c>
      <c r="F368">
        <v>4.5601119101047454E-3</v>
      </c>
      <c r="G368">
        <v>-7.439047098159789E-5</v>
      </c>
      <c r="H368" t="s">
        <v>8</v>
      </c>
    </row>
    <row r="369" spans="1:8" x14ac:dyDescent="0.3">
      <c r="A369">
        <v>0.8984375</v>
      </c>
      <c r="B369">
        <v>28.918577926987609</v>
      </c>
      <c r="C369">
        <v>2.3919677734375005E-5</v>
      </c>
      <c r="D369">
        <v>0.92620849609375</v>
      </c>
      <c r="E369">
        <v>1</v>
      </c>
      <c r="F369">
        <v>4.5601119101047454E-3</v>
      </c>
      <c r="G369">
        <v>-7.439047098159789E-5</v>
      </c>
      <c r="H369" t="s">
        <v>8</v>
      </c>
    </row>
    <row r="370" spans="1:8" x14ac:dyDescent="0.3">
      <c r="A370">
        <v>0.90087890625</v>
      </c>
      <c r="B370">
        <v>28.96740592686433</v>
      </c>
      <c r="C370">
        <v>2.4465942382812496E-5</v>
      </c>
      <c r="D370">
        <v>0.92926025390625</v>
      </c>
      <c r="E370">
        <v>1</v>
      </c>
      <c r="F370">
        <v>4.5601119101047454E-3</v>
      </c>
      <c r="G370">
        <v>-7.439047098159789E-5</v>
      </c>
      <c r="H370" t="s">
        <v>8</v>
      </c>
    </row>
    <row r="371" spans="1:8" x14ac:dyDescent="0.3">
      <c r="A371">
        <v>0.9033203125</v>
      </c>
      <c r="B371">
        <v>29.016233926741052</v>
      </c>
      <c r="C371">
        <v>2.5021362304687502E-5</v>
      </c>
      <c r="D371">
        <v>0.93231201171875</v>
      </c>
      <c r="E371">
        <v>1</v>
      </c>
      <c r="F371">
        <v>4.5601119101047454E-3</v>
      </c>
      <c r="G371">
        <v>-7.439047098159789E-5</v>
      </c>
      <c r="H371" t="s">
        <v>8</v>
      </c>
    </row>
    <row r="372" spans="1:8" x14ac:dyDescent="0.3">
      <c r="A372">
        <v>0.90576171875</v>
      </c>
      <c r="B372">
        <v>29.065061926617773</v>
      </c>
      <c r="C372">
        <v>2.5588989257812501E-5</v>
      </c>
      <c r="D372">
        <v>0.93536376953125</v>
      </c>
      <c r="E372">
        <v>1</v>
      </c>
      <c r="F372">
        <v>4.5601119101047454E-3</v>
      </c>
      <c r="G372">
        <v>-7.439047098159789E-5</v>
      </c>
      <c r="H372" t="s">
        <v>8</v>
      </c>
    </row>
    <row r="373" spans="1:8" x14ac:dyDescent="0.3">
      <c r="A373">
        <v>0.908203125</v>
      </c>
      <c r="B373">
        <v>29.113889926494494</v>
      </c>
      <c r="C373">
        <v>2.6165771484375005E-5</v>
      </c>
      <c r="D373">
        <v>0.93841552734375</v>
      </c>
      <c r="E373">
        <v>1</v>
      </c>
      <c r="F373">
        <v>4.5601119101047454E-3</v>
      </c>
      <c r="G373">
        <v>-7.439047098159789E-5</v>
      </c>
      <c r="H373" t="s">
        <v>8</v>
      </c>
    </row>
    <row r="374" spans="1:8" x14ac:dyDescent="0.3">
      <c r="A374">
        <v>0.91064453125</v>
      </c>
      <c r="B374">
        <v>29.162717926371215</v>
      </c>
      <c r="C374">
        <v>2.6742553710937506E-5</v>
      </c>
      <c r="D374">
        <v>0.9417724609375</v>
      </c>
      <c r="E374">
        <v>1</v>
      </c>
      <c r="F374">
        <v>4.5601119101047454E-3</v>
      </c>
      <c r="G374">
        <v>-7.439047098159789E-5</v>
      </c>
      <c r="H374" t="s">
        <v>8</v>
      </c>
    </row>
    <row r="375" spans="1:8" x14ac:dyDescent="0.3">
      <c r="A375">
        <v>0.9130859375</v>
      </c>
      <c r="B375">
        <v>29.211545926247936</v>
      </c>
      <c r="C375">
        <v>2.7331542968749999E-5</v>
      </c>
      <c r="D375">
        <v>0.94482421875</v>
      </c>
      <c r="E375">
        <v>1</v>
      </c>
      <c r="F375">
        <v>4.5601119101047454E-3</v>
      </c>
      <c r="G375">
        <v>-7.439047098159789E-5</v>
      </c>
      <c r="H375" t="s">
        <v>8</v>
      </c>
    </row>
    <row r="376" spans="1:8" x14ac:dyDescent="0.3">
      <c r="A376">
        <v>0.91552734375</v>
      </c>
      <c r="B376">
        <v>29.260373926124657</v>
      </c>
      <c r="C376">
        <v>2.7917480468750005E-5</v>
      </c>
      <c r="D376">
        <v>0.94757080078125</v>
      </c>
      <c r="E376">
        <v>1</v>
      </c>
      <c r="F376">
        <v>4.5601119101047454E-3</v>
      </c>
      <c r="G376">
        <v>-7.439047098159789E-5</v>
      </c>
      <c r="H376" t="s">
        <v>8</v>
      </c>
    </row>
    <row r="377" spans="1:8" x14ac:dyDescent="0.3">
      <c r="A377">
        <v>0.91796875</v>
      </c>
      <c r="B377">
        <v>29.309201926001379</v>
      </c>
      <c r="C377">
        <v>2.8515625000000004E-5</v>
      </c>
      <c r="D377">
        <v>0.950927734375</v>
      </c>
      <c r="E377">
        <v>1</v>
      </c>
      <c r="F377">
        <v>4.5601119101047454E-3</v>
      </c>
      <c r="G377">
        <v>-7.439047098159789E-5</v>
      </c>
      <c r="H377" t="s">
        <v>8</v>
      </c>
    </row>
    <row r="378" spans="1:8" x14ac:dyDescent="0.3">
      <c r="A378">
        <v>0.92041015625</v>
      </c>
      <c r="B378">
        <v>29.3580299258781</v>
      </c>
      <c r="C378">
        <v>2.9113769531250002E-5</v>
      </c>
      <c r="D378">
        <v>0.95367431640625</v>
      </c>
      <c r="E378">
        <v>1</v>
      </c>
      <c r="F378">
        <v>4.5601119101047454E-3</v>
      </c>
      <c r="G378">
        <v>-7.439047098159789E-5</v>
      </c>
      <c r="H378" t="s">
        <v>8</v>
      </c>
    </row>
    <row r="379" spans="1:8" x14ac:dyDescent="0.3">
      <c r="A379">
        <v>0.9228515625</v>
      </c>
      <c r="B379">
        <v>29.406857925754821</v>
      </c>
      <c r="C379">
        <v>2.971496582031251E-5</v>
      </c>
      <c r="D379">
        <v>0.9576416015625</v>
      </c>
      <c r="E379">
        <v>1</v>
      </c>
      <c r="F379">
        <v>4.5601119101047454E-3</v>
      </c>
      <c r="G379">
        <v>-7.439047098159789E-5</v>
      </c>
      <c r="H379" t="s">
        <v>8</v>
      </c>
    </row>
    <row r="380" spans="1:8" x14ac:dyDescent="0.3">
      <c r="A380">
        <v>0.92529296875</v>
      </c>
      <c r="B380">
        <v>29.455685925631542</v>
      </c>
      <c r="C380">
        <v>3.0319213867187502E-5</v>
      </c>
      <c r="D380">
        <v>0.960693359375</v>
      </c>
      <c r="E380">
        <v>1</v>
      </c>
      <c r="F380">
        <v>4.5601119101047454E-3</v>
      </c>
      <c r="G380">
        <v>-7.439047098159789E-5</v>
      </c>
      <c r="H380" t="s">
        <v>8</v>
      </c>
    </row>
    <row r="381" spans="1:8" x14ac:dyDescent="0.3">
      <c r="A381">
        <v>0.927734375</v>
      </c>
      <c r="B381">
        <v>29.504513925508263</v>
      </c>
      <c r="C381">
        <v>3.0926513671875002E-5</v>
      </c>
      <c r="D381">
        <v>0.96343994140625</v>
      </c>
      <c r="E381">
        <v>1</v>
      </c>
      <c r="F381">
        <v>4.5601119101047454E-3</v>
      </c>
      <c r="G381">
        <v>-7.439047098159789E-5</v>
      </c>
      <c r="H381" t="s">
        <v>8</v>
      </c>
    </row>
    <row r="382" spans="1:8" x14ac:dyDescent="0.3">
      <c r="A382">
        <v>0.93017578125</v>
      </c>
      <c r="B382">
        <v>29.553341925384984</v>
      </c>
      <c r="C382">
        <v>3.1536865234375003E-5</v>
      </c>
      <c r="D382">
        <v>0.9661865234375</v>
      </c>
      <c r="E382">
        <v>1</v>
      </c>
      <c r="F382">
        <v>4.5601119101047454E-3</v>
      </c>
      <c r="G382">
        <v>-7.439047098159789E-5</v>
      </c>
      <c r="H382" t="s">
        <v>8</v>
      </c>
    </row>
    <row r="383" spans="1:8" x14ac:dyDescent="0.3">
      <c r="A383">
        <v>0.9326171875</v>
      </c>
      <c r="B383">
        <v>29.602169925261705</v>
      </c>
      <c r="C383">
        <v>3.2153320312499996E-5</v>
      </c>
      <c r="D383">
        <v>0.96954345703125</v>
      </c>
      <c r="E383">
        <v>1</v>
      </c>
      <c r="F383">
        <v>4.5601119101047454E-3</v>
      </c>
      <c r="G383">
        <v>-7.439047098159789E-5</v>
      </c>
      <c r="H383" t="s">
        <v>8</v>
      </c>
    </row>
    <row r="384" spans="1:8" x14ac:dyDescent="0.3">
      <c r="A384">
        <v>0.93505859375</v>
      </c>
      <c r="B384">
        <v>29.650997925138427</v>
      </c>
      <c r="C384">
        <v>3.276672363281251E-5</v>
      </c>
      <c r="D384">
        <v>0.97259521484375</v>
      </c>
      <c r="E384">
        <v>1</v>
      </c>
      <c r="F384">
        <v>4.5601119101047454E-3</v>
      </c>
      <c r="G384">
        <v>-7.439047098159789E-5</v>
      </c>
      <c r="H384" t="s">
        <v>8</v>
      </c>
    </row>
    <row r="385" spans="1:8" x14ac:dyDescent="0.3">
      <c r="A385">
        <v>0.9375</v>
      </c>
      <c r="B385">
        <v>29.699825925015148</v>
      </c>
      <c r="C385">
        <v>3.3386230468750003E-5</v>
      </c>
      <c r="D385">
        <v>0.97564697265625</v>
      </c>
      <c r="E385">
        <v>1</v>
      </c>
      <c r="F385">
        <v>4.5601119101047454E-3</v>
      </c>
      <c r="G385">
        <v>-7.439047098159789E-5</v>
      </c>
      <c r="H385" t="s">
        <v>8</v>
      </c>
    </row>
    <row r="386" spans="1:8" x14ac:dyDescent="0.3">
      <c r="A386">
        <v>0.93994140625</v>
      </c>
      <c r="B386">
        <v>29.748653924891869</v>
      </c>
      <c r="C386">
        <v>3.4002685546875009E-5</v>
      </c>
      <c r="D386">
        <v>0.9783935546875</v>
      </c>
      <c r="E386">
        <v>1</v>
      </c>
      <c r="F386">
        <v>4.5601119101047454E-3</v>
      </c>
      <c r="G386">
        <v>-7.439047098159789E-5</v>
      </c>
      <c r="H386" t="s">
        <v>8</v>
      </c>
    </row>
    <row r="387" spans="1:8" x14ac:dyDescent="0.3">
      <c r="A387">
        <v>0.9423828125</v>
      </c>
      <c r="B387">
        <v>29.79748192476859</v>
      </c>
      <c r="C387">
        <v>3.4628295898437508E-5</v>
      </c>
      <c r="D387">
        <v>0.98297119140625</v>
      </c>
      <c r="E387">
        <v>1</v>
      </c>
      <c r="F387">
        <v>4.5601119101047454E-3</v>
      </c>
      <c r="G387">
        <v>-7.439047098159789E-5</v>
      </c>
      <c r="H387" t="s">
        <v>8</v>
      </c>
    </row>
    <row r="388" spans="1:8" x14ac:dyDescent="0.3">
      <c r="A388">
        <v>0.94482421875</v>
      </c>
      <c r="B388">
        <v>29.846309924645311</v>
      </c>
      <c r="C388">
        <v>3.5260009765625006E-5</v>
      </c>
      <c r="D388">
        <v>0.98541259765625</v>
      </c>
      <c r="E388">
        <v>1</v>
      </c>
      <c r="F388">
        <v>4.5601119101047454E-3</v>
      </c>
      <c r="G388">
        <v>-7.439047098159789E-5</v>
      </c>
      <c r="H388" t="s">
        <v>8</v>
      </c>
    </row>
    <row r="389" spans="1:8" x14ac:dyDescent="0.3">
      <c r="A389">
        <v>0.947265625</v>
      </c>
      <c r="B389">
        <v>29.895137924522032</v>
      </c>
      <c r="C389">
        <v>3.5888671874999998E-5</v>
      </c>
      <c r="D389">
        <v>0.98846435546875</v>
      </c>
      <c r="E389">
        <v>1</v>
      </c>
      <c r="F389">
        <v>4.5601119101047454E-3</v>
      </c>
      <c r="G389">
        <v>-7.439047098159789E-5</v>
      </c>
      <c r="H389" t="s">
        <v>8</v>
      </c>
    </row>
    <row r="390" spans="1:8" x14ac:dyDescent="0.3">
      <c r="A390">
        <v>0.94970703125</v>
      </c>
      <c r="B390">
        <v>29.943965924398753</v>
      </c>
      <c r="C390">
        <v>3.6523437500000009E-5</v>
      </c>
      <c r="D390">
        <v>0.99212646484375</v>
      </c>
      <c r="E390">
        <v>1</v>
      </c>
      <c r="F390">
        <v>4.5601119101047454E-3</v>
      </c>
      <c r="G390">
        <v>-7.439047098159789E-5</v>
      </c>
      <c r="H390" t="s">
        <v>8</v>
      </c>
    </row>
    <row r="391" spans="1:8" x14ac:dyDescent="0.3">
      <c r="A391">
        <v>0.9521484375</v>
      </c>
      <c r="B391">
        <v>29.992793924275475</v>
      </c>
      <c r="C391">
        <v>3.7158203125E-5</v>
      </c>
      <c r="D391">
        <v>0.994873046875</v>
      </c>
      <c r="E391">
        <v>1</v>
      </c>
      <c r="F391">
        <v>4.5601119101047454E-3</v>
      </c>
      <c r="G391">
        <v>-7.439047098159789E-5</v>
      </c>
      <c r="H391" t="s">
        <v>8</v>
      </c>
    </row>
    <row r="392" spans="1:8" x14ac:dyDescent="0.3">
      <c r="A392">
        <v>0.95458984375</v>
      </c>
      <c r="B392">
        <v>30.041621924152196</v>
      </c>
      <c r="C392">
        <v>3.7786865234374999E-5</v>
      </c>
      <c r="D392">
        <v>0.9979248046875</v>
      </c>
      <c r="E392">
        <v>1</v>
      </c>
      <c r="F392">
        <v>4.5601119101047454E-3</v>
      </c>
      <c r="G392">
        <v>-7.439047098159789E-5</v>
      </c>
      <c r="H392" t="s">
        <v>8</v>
      </c>
    </row>
    <row r="393" spans="1:8" x14ac:dyDescent="0.3">
      <c r="A393">
        <v>0.95703125</v>
      </c>
      <c r="B393">
        <v>30.090449924028917</v>
      </c>
      <c r="C393">
        <v>3.8418579101562504E-5</v>
      </c>
      <c r="D393">
        <v>1.00067138671875</v>
      </c>
      <c r="E393">
        <v>1</v>
      </c>
      <c r="F393">
        <v>4.5601119101047454E-3</v>
      </c>
      <c r="G393">
        <v>-7.439047098159789E-5</v>
      </c>
      <c r="H393" t="s">
        <v>8</v>
      </c>
    </row>
    <row r="394" spans="1:8" x14ac:dyDescent="0.3">
      <c r="A394">
        <v>0.95947265625</v>
      </c>
      <c r="B394">
        <v>30.139277923905638</v>
      </c>
      <c r="C394">
        <v>3.9053344726562502E-5</v>
      </c>
      <c r="D394">
        <v>1.0040283203125</v>
      </c>
      <c r="E394">
        <v>1</v>
      </c>
      <c r="F394">
        <v>4.5601119101047454E-3</v>
      </c>
      <c r="G394">
        <v>-7.439047098159789E-5</v>
      </c>
      <c r="H394" t="s">
        <v>8</v>
      </c>
    </row>
    <row r="395" spans="1:8" x14ac:dyDescent="0.3">
      <c r="A395">
        <v>0.9619140625</v>
      </c>
      <c r="B395">
        <v>30.188105923782359</v>
      </c>
      <c r="C395">
        <v>3.9678955078125001E-5</v>
      </c>
      <c r="D395">
        <v>1.0076904296875</v>
      </c>
      <c r="E395">
        <v>1</v>
      </c>
      <c r="F395">
        <v>4.5601119101047454E-3</v>
      </c>
      <c r="G395">
        <v>-7.439047098159789E-5</v>
      </c>
      <c r="H395" t="s">
        <v>8</v>
      </c>
    </row>
    <row r="396" spans="1:8" x14ac:dyDescent="0.3">
      <c r="A396">
        <v>0.96435546875</v>
      </c>
      <c r="B396">
        <v>30.23693392365908</v>
      </c>
      <c r="C396">
        <v>4.0307617187500006E-5</v>
      </c>
      <c r="D396">
        <v>1.01043701171875</v>
      </c>
      <c r="E396">
        <v>1</v>
      </c>
      <c r="F396">
        <v>4.5601119101047454E-3</v>
      </c>
      <c r="G396">
        <v>-7.439047098159789E-5</v>
      </c>
      <c r="H396" t="s">
        <v>8</v>
      </c>
    </row>
    <row r="397" spans="1:8" x14ac:dyDescent="0.3">
      <c r="A397">
        <v>0.966796875</v>
      </c>
      <c r="B397">
        <v>30.285761923535802</v>
      </c>
      <c r="C397">
        <v>4.0936279296875005E-5</v>
      </c>
      <c r="D397">
        <v>1.014404296875</v>
      </c>
      <c r="E397">
        <v>1</v>
      </c>
      <c r="F397">
        <v>4.5601119101047454E-3</v>
      </c>
      <c r="G397">
        <v>-7.439047098159789E-5</v>
      </c>
      <c r="H397" t="s">
        <v>8</v>
      </c>
    </row>
    <row r="398" spans="1:8" x14ac:dyDescent="0.3">
      <c r="A398">
        <v>0.96923828125</v>
      </c>
      <c r="B398">
        <v>30.334589923412523</v>
      </c>
      <c r="C398">
        <v>4.1564941406250003E-5</v>
      </c>
      <c r="D398">
        <v>1.0174560546875</v>
      </c>
      <c r="E398">
        <v>1</v>
      </c>
      <c r="F398">
        <v>4.5601119101047454E-3</v>
      </c>
      <c r="G398">
        <v>-7.439047098159789E-5</v>
      </c>
      <c r="H398" t="s">
        <v>8</v>
      </c>
    </row>
    <row r="399" spans="1:8" x14ac:dyDescent="0.3">
      <c r="A399">
        <v>0.9716796875</v>
      </c>
      <c r="B399">
        <v>30.383417923289244</v>
      </c>
      <c r="C399">
        <v>4.2190551757812502E-5</v>
      </c>
      <c r="D399">
        <v>1.02020263671875</v>
      </c>
      <c r="E399">
        <v>1</v>
      </c>
      <c r="F399">
        <v>4.5601119101047454E-3</v>
      </c>
      <c r="G399">
        <v>-7.439047098159789E-5</v>
      </c>
      <c r="H399" t="s">
        <v>8</v>
      </c>
    </row>
    <row r="400" spans="1:8" x14ac:dyDescent="0.3">
      <c r="A400">
        <v>0.97412109375</v>
      </c>
      <c r="B400">
        <v>30.432245923165965</v>
      </c>
      <c r="C400">
        <v>4.2822265625E-5</v>
      </c>
      <c r="D400">
        <v>1.02325439453125</v>
      </c>
      <c r="E400">
        <v>1</v>
      </c>
      <c r="F400">
        <v>4.5601119101047454E-3</v>
      </c>
      <c r="G400">
        <v>-7.439047098159789E-5</v>
      </c>
      <c r="H400" t="s">
        <v>8</v>
      </c>
    </row>
    <row r="401" spans="1:8" x14ac:dyDescent="0.3">
      <c r="A401">
        <v>0.9765625</v>
      </c>
      <c r="B401">
        <v>30.481073923042686</v>
      </c>
      <c r="C401">
        <v>4.3444824218750006E-5</v>
      </c>
      <c r="D401">
        <v>1.02691650390625</v>
      </c>
      <c r="E401">
        <v>1</v>
      </c>
      <c r="F401">
        <v>4.5601119101047454E-3</v>
      </c>
      <c r="G401">
        <v>-7.439047098159789E-5</v>
      </c>
      <c r="H401" t="s">
        <v>8</v>
      </c>
    </row>
    <row r="402" spans="1:8" x14ac:dyDescent="0.3">
      <c r="A402">
        <v>0.97900390625</v>
      </c>
      <c r="B402">
        <v>30.529901922919407</v>
      </c>
      <c r="C402">
        <v>4.4064331054687506E-5</v>
      </c>
      <c r="D402">
        <v>1.0296630859375</v>
      </c>
      <c r="E402">
        <v>1</v>
      </c>
      <c r="F402">
        <v>4.5601119101047454E-3</v>
      </c>
      <c r="G402">
        <v>-7.439047098159789E-5</v>
      </c>
      <c r="H402" t="s">
        <v>8</v>
      </c>
    </row>
    <row r="403" spans="1:8" x14ac:dyDescent="0.3">
      <c r="A403">
        <v>0.9814453125</v>
      </c>
      <c r="B403">
        <v>30.578729922796128</v>
      </c>
      <c r="C403">
        <v>4.4696044921875004E-5</v>
      </c>
      <c r="D403">
        <v>1.03271484375</v>
      </c>
      <c r="E403">
        <v>1</v>
      </c>
      <c r="F403">
        <v>4.5601119101047454E-3</v>
      </c>
      <c r="G403">
        <v>-7.439047098159789E-5</v>
      </c>
      <c r="H403" t="s">
        <v>8</v>
      </c>
    </row>
    <row r="404" spans="1:8" x14ac:dyDescent="0.3">
      <c r="A404">
        <v>0.98388671875</v>
      </c>
      <c r="B404">
        <v>30.62755792267285</v>
      </c>
      <c r="C404">
        <v>4.5315551757812503E-5</v>
      </c>
      <c r="D404">
        <v>1.03607177734375</v>
      </c>
      <c r="E404">
        <v>1</v>
      </c>
      <c r="F404">
        <v>4.5601119101047454E-3</v>
      </c>
      <c r="G404">
        <v>-7.439047098159789E-5</v>
      </c>
      <c r="H404" t="s">
        <v>8</v>
      </c>
    </row>
    <row r="405" spans="1:8" x14ac:dyDescent="0.3">
      <c r="A405">
        <v>0.986328125</v>
      </c>
      <c r="B405">
        <v>30.676385922549571</v>
      </c>
      <c r="C405">
        <v>4.5941162109375002E-5</v>
      </c>
      <c r="D405">
        <v>1.0394287109375</v>
      </c>
      <c r="E405">
        <v>1</v>
      </c>
      <c r="F405">
        <v>4.5601119101047454E-3</v>
      </c>
      <c r="G405">
        <v>-7.439047098159789E-5</v>
      </c>
      <c r="H405" t="s">
        <v>8</v>
      </c>
    </row>
    <row r="406" spans="1:8" x14ac:dyDescent="0.3">
      <c r="A406">
        <v>0.98876953125</v>
      </c>
      <c r="B406">
        <v>30.725213922426292</v>
      </c>
      <c r="C406">
        <v>4.6560668945312502E-5</v>
      </c>
      <c r="D406">
        <v>1.04248046875</v>
      </c>
      <c r="E406">
        <v>1</v>
      </c>
      <c r="F406">
        <v>4.5601119101047454E-3</v>
      </c>
      <c r="G406">
        <v>-7.439047098159789E-5</v>
      </c>
      <c r="H406" t="s">
        <v>8</v>
      </c>
    </row>
    <row r="407" spans="1:8" x14ac:dyDescent="0.3">
      <c r="A407">
        <v>0.9912109375</v>
      </c>
      <c r="B407">
        <v>30.774041922303013</v>
      </c>
      <c r="C407">
        <v>4.7174072265625009E-5</v>
      </c>
      <c r="D407">
        <v>1.0455322265625</v>
      </c>
      <c r="E407">
        <v>1</v>
      </c>
      <c r="F407">
        <v>4.5601119101047454E-3</v>
      </c>
      <c r="G407">
        <v>-7.439047098159789E-5</v>
      </c>
      <c r="H407" t="s">
        <v>8</v>
      </c>
    </row>
    <row r="408" spans="1:8" x14ac:dyDescent="0.3">
      <c r="A408">
        <v>0.99365234375</v>
      </c>
      <c r="B408">
        <v>30.822869922179734</v>
      </c>
      <c r="C408">
        <v>4.7781372070312503E-5</v>
      </c>
      <c r="D408">
        <v>1.04827880859375</v>
      </c>
      <c r="E408">
        <v>1</v>
      </c>
      <c r="F408">
        <v>4.5601119101047454E-3</v>
      </c>
      <c r="G408">
        <v>-7.439047098159789E-5</v>
      </c>
      <c r="H408" t="s">
        <v>8</v>
      </c>
    </row>
    <row r="409" spans="1:8" x14ac:dyDescent="0.3">
      <c r="A409">
        <v>0.99609375</v>
      </c>
      <c r="B409">
        <v>30.871697922056455</v>
      </c>
      <c r="C409">
        <v>4.8385620117187504E-5</v>
      </c>
      <c r="D409">
        <v>1.05194091796875</v>
      </c>
      <c r="E409">
        <v>1</v>
      </c>
      <c r="F409">
        <v>4.5601119101047454E-3</v>
      </c>
      <c r="G409">
        <v>-7.439047098159789E-5</v>
      </c>
      <c r="H409" t="s">
        <v>8</v>
      </c>
    </row>
    <row r="410" spans="1:8" x14ac:dyDescent="0.3">
      <c r="A410">
        <v>0.99853515625</v>
      </c>
      <c r="B410">
        <v>30.920525921933177</v>
      </c>
      <c r="C410">
        <v>4.8983764648437506E-5</v>
      </c>
      <c r="D410">
        <v>1.05438232421875</v>
      </c>
      <c r="E410">
        <v>1</v>
      </c>
      <c r="F410">
        <v>4.5601119101047454E-3</v>
      </c>
      <c r="G410">
        <v>-7.439047098159789E-5</v>
      </c>
      <c r="H410" t="s">
        <v>8</v>
      </c>
    </row>
    <row r="411" spans="1:8" x14ac:dyDescent="0.3">
      <c r="A411">
        <v>1.0009765625</v>
      </c>
      <c r="B411">
        <v>30.969353921809898</v>
      </c>
      <c r="C411">
        <v>4.9530029296875E-5</v>
      </c>
      <c r="D411">
        <v>1.0577392578125</v>
      </c>
      <c r="E411">
        <v>1</v>
      </c>
      <c r="F411">
        <v>4.5601119101047454E-3</v>
      </c>
      <c r="G411">
        <v>-7.439047098159789E-5</v>
      </c>
      <c r="H411" t="s">
        <v>8</v>
      </c>
    </row>
    <row r="412" spans="1:8" x14ac:dyDescent="0.3">
      <c r="A412">
        <v>1.00341796875</v>
      </c>
      <c r="B412">
        <v>31.018181921686619</v>
      </c>
      <c r="C412">
        <v>5.0140380859375E-5</v>
      </c>
      <c r="D412">
        <v>1.06109619140625</v>
      </c>
      <c r="E412">
        <v>1</v>
      </c>
      <c r="F412">
        <v>4.5601119101047454E-3</v>
      </c>
      <c r="G412">
        <v>-7.439047098159789E-5</v>
      </c>
      <c r="H412" t="s">
        <v>8</v>
      </c>
    </row>
    <row r="413" spans="1:8" x14ac:dyDescent="0.3">
      <c r="A413">
        <v>1.005859375</v>
      </c>
      <c r="B413">
        <v>31.06700992156334</v>
      </c>
      <c r="C413">
        <v>5.0720214843750004E-5</v>
      </c>
      <c r="D413">
        <v>1.06353759765625</v>
      </c>
      <c r="E413">
        <v>1</v>
      </c>
      <c r="F413">
        <v>4.5601119101047454E-3</v>
      </c>
      <c r="G413">
        <v>-7.439047098159789E-5</v>
      </c>
      <c r="H413" t="s">
        <v>8</v>
      </c>
    </row>
    <row r="414" spans="1:8" x14ac:dyDescent="0.3">
      <c r="A414">
        <v>1.00830078125</v>
      </c>
      <c r="B414">
        <v>31.115837921440061</v>
      </c>
      <c r="C414">
        <v>5.1300048828125002E-5</v>
      </c>
      <c r="D414">
        <v>1.06689453125</v>
      </c>
      <c r="E414">
        <v>1</v>
      </c>
      <c r="F414">
        <v>4.5601119101047454E-3</v>
      </c>
      <c r="G414">
        <v>-7.439047098159789E-5</v>
      </c>
      <c r="H414" t="s">
        <v>8</v>
      </c>
    </row>
    <row r="415" spans="1:8" x14ac:dyDescent="0.3">
      <c r="A415">
        <v>1.0107421875</v>
      </c>
      <c r="B415">
        <v>31.164665921316782</v>
      </c>
      <c r="C415">
        <v>5.1910400390625002E-5</v>
      </c>
      <c r="D415">
        <v>1.07025146484375</v>
      </c>
      <c r="E415">
        <v>1</v>
      </c>
      <c r="F415">
        <v>4.5601119101047454E-3</v>
      </c>
      <c r="G415">
        <v>-7.439047098159789E-5</v>
      </c>
      <c r="H415" t="s">
        <v>8</v>
      </c>
    </row>
    <row r="416" spans="1:8" x14ac:dyDescent="0.3">
      <c r="A416">
        <v>1.01318359375</v>
      </c>
      <c r="B416">
        <v>31.213493921193503</v>
      </c>
      <c r="C416">
        <v>5.2490234374999999E-5</v>
      </c>
      <c r="D416">
        <v>1.0736083984375</v>
      </c>
      <c r="E416">
        <v>1</v>
      </c>
      <c r="F416">
        <v>4.5601119101047454E-3</v>
      </c>
      <c r="G416">
        <v>-7.439047098159789E-5</v>
      </c>
      <c r="H416" t="s">
        <v>8</v>
      </c>
    </row>
    <row r="417" spans="1:8" x14ac:dyDescent="0.3">
      <c r="A417">
        <v>1.015625</v>
      </c>
      <c r="B417">
        <v>31.262321921070225</v>
      </c>
      <c r="C417">
        <v>5.3070068359375003E-5</v>
      </c>
      <c r="D417">
        <v>1.07666015625</v>
      </c>
      <c r="E417">
        <v>1</v>
      </c>
      <c r="F417">
        <v>4.5601119101047454E-3</v>
      </c>
      <c r="G417">
        <v>-7.439047098159789E-5</v>
      </c>
      <c r="H417" t="s">
        <v>8</v>
      </c>
    </row>
    <row r="418" spans="1:8" x14ac:dyDescent="0.3">
      <c r="A418">
        <v>1.01806640625</v>
      </c>
      <c r="B418">
        <v>31.311149920946946</v>
      </c>
      <c r="C418">
        <v>5.3619384765625004E-5</v>
      </c>
      <c r="D418">
        <v>1.07940673828125</v>
      </c>
      <c r="E418">
        <v>1</v>
      </c>
      <c r="F418">
        <v>4.5601119101047454E-3</v>
      </c>
      <c r="G418">
        <v>-7.439047098159789E-5</v>
      </c>
      <c r="H418" t="s">
        <v>8</v>
      </c>
    </row>
    <row r="419" spans="1:8" x14ac:dyDescent="0.3">
      <c r="A419">
        <v>1.0205078125</v>
      </c>
      <c r="B419">
        <v>31.359977920823667</v>
      </c>
      <c r="C419">
        <v>5.4199218750000001E-5</v>
      </c>
      <c r="D419">
        <v>1.08245849609375</v>
      </c>
      <c r="E419">
        <v>1</v>
      </c>
      <c r="F419">
        <v>4.5601119101047454E-3</v>
      </c>
      <c r="G419">
        <v>-7.439047098159789E-5</v>
      </c>
      <c r="H419" t="s">
        <v>8</v>
      </c>
    </row>
    <row r="420" spans="1:8" x14ac:dyDescent="0.3">
      <c r="A420">
        <v>1.02294921875</v>
      </c>
      <c r="B420">
        <v>31.408805920700388</v>
      </c>
      <c r="C420">
        <v>5.4748535156250001E-5</v>
      </c>
      <c r="D420">
        <v>1.0858154296875</v>
      </c>
      <c r="E420">
        <v>1</v>
      </c>
      <c r="F420">
        <v>4.5601119101047454E-3</v>
      </c>
      <c r="G420">
        <v>-7.439047098159789E-5</v>
      </c>
      <c r="H420" t="s">
        <v>8</v>
      </c>
    </row>
    <row r="421" spans="1:8" x14ac:dyDescent="0.3">
      <c r="A421">
        <v>1.025390625</v>
      </c>
      <c r="B421">
        <v>31.457633920577109</v>
      </c>
      <c r="C421">
        <v>5.5328369140624998E-5</v>
      </c>
      <c r="D421">
        <v>1.08856201171875</v>
      </c>
      <c r="E421">
        <v>1</v>
      </c>
      <c r="F421">
        <v>4.5601119101047454E-3</v>
      </c>
      <c r="G421">
        <v>-7.439047098159789E-5</v>
      </c>
      <c r="H421" t="s">
        <v>8</v>
      </c>
    </row>
    <row r="422" spans="1:8" x14ac:dyDescent="0.3">
      <c r="A422">
        <v>1.02783203125</v>
      </c>
      <c r="B422">
        <v>31.50646192045383</v>
      </c>
      <c r="C422">
        <v>5.5847167968750002E-5</v>
      </c>
      <c r="D422">
        <v>1.09130859375</v>
      </c>
      <c r="E422">
        <v>1</v>
      </c>
      <c r="F422">
        <v>4.5601119101047454E-3</v>
      </c>
      <c r="G422">
        <v>-7.439047098159789E-5</v>
      </c>
      <c r="H422" t="s">
        <v>8</v>
      </c>
    </row>
    <row r="423" spans="1:8" x14ac:dyDescent="0.3">
      <c r="A423">
        <v>1.0302734375</v>
      </c>
      <c r="B423">
        <v>31.555289920330551</v>
      </c>
      <c r="C423">
        <v>5.6396484375000003E-5</v>
      </c>
      <c r="D423">
        <v>1.094970703125</v>
      </c>
      <c r="E423">
        <v>1</v>
      </c>
      <c r="F423">
        <v>4.5601119101047454E-3</v>
      </c>
      <c r="G423">
        <v>-7.439047098159789E-5</v>
      </c>
      <c r="H423" t="s">
        <v>8</v>
      </c>
    </row>
    <row r="424" spans="1:8" x14ac:dyDescent="0.3">
      <c r="A424">
        <v>1.03271484375</v>
      </c>
      <c r="B424">
        <v>31.604117920207273</v>
      </c>
      <c r="C424">
        <v>5.6945800781250003E-5</v>
      </c>
      <c r="D424">
        <v>1.0980224609375</v>
      </c>
      <c r="E424">
        <v>1</v>
      </c>
      <c r="F424">
        <v>4.5601119101047454E-3</v>
      </c>
      <c r="G424">
        <v>-7.439047098159789E-5</v>
      </c>
      <c r="H424" t="s">
        <v>8</v>
      </c>
    </row>
    <row r="425" spans="1:8" x14ac:dyDescent="0.3">
      <c r="A425">
        <v>1.03515625</v>
      </c>
      <c r="B425">
        <v>31.652945920083994</v>
      </c>
      <c r="C425">
        <v>5.7464599609375E-5</v>
      </c>
      <c r="D425">
        <v>1.10076904296875</v>
      </c>
      <c r="E425">
        <v>1</v>
      </c>
      <c r="F425">
        <v>4.5601119101047454E-3</v>
      </c>
      <c r="G425">
        <v>-7.439047098159789E-5</v>
      </c>
      <c r="H425" t="s">
        <v>8</v>
      </c>
    </row>
    <row r="426" spans="1:8" x14ac:dyDescent="0.3">
      <c r="A426">
        <v>1.03759765625</v>
      </c>
      <c r="B426">
        <v>31.701773919960715</v>
      </c>
      <c r="C426">
        <v>5.7983398437500004E-5</v>
      </c>
      <c r="D426">
        <v>1.1041259765625</v>
      </c>
      <c r="E426">
        <v>1</v>
      </c>
      <c r="F426">
        <v>4.5601119101047454E-3</v>
      </c>
      <c r="G426">
        <v>-7.439047098159789E-5</v>
      </c>
      <c r="H426" t="s">
        <v>8</v>
      </c>
    </row>
    <row r="427" spans="1:8" x14ac:dyDescent="0.3">
      <c r="A427">
        <v>1.0400390625</v>
      </c>
      <c r="B427">
        <v>31.750601919837436</v>
      </c>
      <c r="C427">
        <v>5.8502197265625001E-5</v>
      </c>
      <c r="D427">
        <v>1.10748291015625</v>
      </c>
      <c r="E427">
        <v>1</v>
      </c>
      <c r="F427">
        <v>4.5601119101047454E-3</v>
      </c>
      <c r="G427">
        <v>-7.439047098159789E-5</v>
      </c>
      <c r="H427" t="s">
        <v>8</v>
      </c>
    </row>
    <row r="428" spans="1:8" x14ac:dyDescent="0.3">
      <c r="A428">
        <v>1.04248046875</v>
      </c>
      <c r="B428">
        <v>31.799429919714157</v>
      </c>
      <c r="C428">
        <v>5.9020996093749998E-5</v>
      </c>
      <c r="D428">
        <v>1.11083984375</v>
      </c>
      <c r="E428">
        <v>1</v>
      </c>
      <c r="F428">
        <v>4.5601119101047454E-3</v>
      </c>
      <c r="G428">
        <v>-7.439047098159789E-5</v>
      </c>
      <c r="H428" t="s">
        <v>8</v>
      </c>
    </row>
    <row r="429" spans="1:8" x14ac:dyDescent="0.3">
      <c r="A429">
        <v>1.044921875</v>
      </c>
      <c r="B429">
        <v>31.848257919590878</v>
      </c>
      <c r="C429">
        <v>5.9509277343749999E-5</v>
      </c>
      <c r="D429">
        <v>1.11236572265625</v>
      </c>
      <c r="E429">
        <v>1</v>
      </c>
      <c r="F429">
        <v>4.5601119101047454E-3</v>
      </c>
      <c r="G429">
        <v>-7.439047098159789E-5</v>
      </c>
      <c r="H429" t="s">
        <v>8</v>
      </c>
    </row>
    <row r="430" spans="1:8" x14ac:dyDescent="0.3">
      <c r="A430">
        <v>1.04736328125</v>
      </c>
      <c r="B430">
        <v>31.8970859194676</v>
      </c>
      <c r="C430">
        <v>6.0028076171875002E-5</v>
      </c>
      <c r="D430">
        <v>1.11541748046875</v>
      </c>
      <c r="E430">
        <v>1</v>
      </c>
      <c r="F430">
        <v>4.5601119101047454E-3</v>
      </c>
      <c r="G430">
        <v>-7.439047098159789E-5</v>
      </c>
      <c r="H430" t="s">
        <v>8</v>
      </c>
    </row>
    <row r="431" spans="1:8" x14ac:dyDescent="0.3">
      <c r="A431">
        <v>1.0498046875</v>
      </c>
      <c r="B431">
        <v>31.945913919344321</v>
      </c>
      <c r="C431">
        <v>6.0516357421875003E-5</v>
      </c>
      <c r="D431">
        <v>1.11907958984375</v>
      </c>
      <c r="E431">
        <v>1</v>
      </c>
      <c r="F431">
        <v>4.5601119101047454E-3</v>
      </c>
      <c r="G431">
        <v>-7.439047098159789E-5</v>
      </c>
      <c r="H431" t="s">
        <v>8</v>
      </c>
    </row>
    <row r="432" spans="1:8" x14ac:dyDescent="0.3">
      <c r="A432">
        <v>1.05224609375</v>
      </c>
      <c r="B432">
        <v>31.994741919221042</v>
      </c>
      <c r="C432">
        <v>6.1004638671875003E-5</v>
      </c>
      <c r="D432">
        <v>1.12213134765625</v>
      </c>
      <c r="E432">
        <v>1</v>
      </c>
      <c r="F432">
        <v>4.5601119101047454E-3</v>
      </c>
      <c r="G432">
        <v>-7.439047098159789E-5</v>
      </c>
      <c r="H432" t="s">
        <v>8</v>
      </c>
    </row>
    <row r="433" spans="1:8" x14ac:dyDescent="0.3">
      <c r="A433">
        <v>1.0546875</v>
      </c>
      <c r="B433">
        <v>32.043569919097763</v>
      </c>
      <c r="C433">
        <v>6.1492919921875004E-5</v>
      </c>
      <c r="D433">
        <v>1.1248779296875</v>
      </c>
      <c r="E433">
        <v>1</v>
      </c>
      <c r="F433">
        <v>4.5601119101047454E-3</v>
      </c>
      <c r="G433">
        <v>-7.439047098159789E-5</v>
      </c>
      <c r="H433" t="s">
        <v>8</v>
      </c>
    </row>
    <row r="434" spans="1:8" x14ac:dyDescent="0.3">
      <c r="A434">
        <v>1.05712890625</v>
      </c>
      <c r="B434">
        <v>32.092397918974484</v>
      </c>
      <c r="C434">
        <v>6.1950683593750008E-5</v>
      </c>
      <c r="D434">
        <v>1.12762451171875</v>
      </c>
      <c r="E434">
        <v>1</v>
      </c>
      <c r="F434">
        <v>4.5601119101047454E-3</v>
      </c>
      <c r="G434">
        <v>-7.439047098159789E-5</v>
      </c>
      <c r="H434" t="s">
        <v>8</v>
      </c>
    </row>
    <row r="435" spans="1:8" x14ac:dyDescent="0.3">
      <c r="A435">
        <v>1.0595703125</v>
      </c>
      <c r="B435">
        <v>32.141225918851205</v>
      </c>
      <c r="C435">
        <v>6.2438964843750008E-5</v>
      </c>
      <c r="D435">
        <v>1.13128662109375</v>
      </c>
      <c r="E435">
        <v>1</v>
      </c>
      <c r="F435">
        <v>4.5601119101047454E-3</v>
      </c>
      <c r="G435">
        <v>-7.439047098159789E-5</v>
      </c>
      <c r="H435" t="s">
        <v>8</v>
      </c>
    </row>
    <row r="436" spans="1:8" x14ac:dyDescent="0.3">
      <c r="A436">
        <v>1.06201171875</v>
      </c>
      <c r="B436">
        <v>32.190053918727926</v>
      </c>
      <c r="C436">
        <v>6.2896728515624998E-5</v>
      </c>
      <c r="D436">
        <v>1.13433837890625</v>
      </c>
      <c r="E436">
        <v>1</v>
      </c>
      <c r="F436">
        <v>4.5601119101047454E-3</v>
      </c>
      <c r="G436">
        <v>-7.439047098159789E-5</v>
      </c>
      <c r="H436" t="s">
        <v>8</v>
      </c>
    </row>
    <row r="437" spans="1:8" x14ac:dyDescent="0.3">
      <c r="A437">
        <v>1.064453125</v>
      </c>
      <c r="B437">
        <v>32.238881918604648</v>
      </c>
      <c r="C437">
        <v>6.3323974609375005E-5</v>
      </c>
      <c r="D437">
        <v>1.13677978515625</v>
      </c>
      <c r="E437">
        <v>1</v>
      </c>
      <c r="F437">
        <v>4.5601119101047454E-3</v>
      </c>
      <c r="G437">
        <v>-7.439047098159789E-5</v>
      </c>
      <c r="H437" t="s">
        <v>8</v>
      </c>
    </row>
    <row r="438" spans="1:8" x14ac:dyDescent="0.3">
      <c r="A438">
        <v>1.06689453125</v>
      </c>
      <c r="B438">
        <v>32.287709918481369</v>
      </c>
      <c r="C438">
        <v>6.3781738281249996E-5</v>
      </c>
      <c r="D438">
        <v>1.14044189453125</v>
      </c>
      <c r="E438">
        <v>1</v>
      </c>
      <c r="F438">
        <v>4.5601119101047454E-3</v>
      </c>
      <c r="G438">
        <v>-7.439047098159789E-5</v>
      </c>
      <c r="H438" t="s">
        <v>8</v>
      </c>
    </row>
    <row r="439" spans="1:8" x14ac:dyDescent="0.3">
      <c r="A439">
        <v>1.0693359375</v>
      </c>
      <c r="B439">
        <v>32.33653791835809</v>
      </c>
      <c r="C439">
        <v>6.4208984375000003E-5</v>
      </c>
      <c r="D439">
        <v>1.14288330078125</v>
      </c>
      <c r="E439">
        <v>1</v>
      </c>
      <c r="F439">
        <v>4.5601119101047454E-3</v>
      </c>
      <c r="G439">
        <v>-7.439047098159789E-5</v>
      </c>
      <c r="H439" t="s">
        <v>8</v>
      </c>
    </row>
    <row r="440" spans="1:8" x14ac:dyDescent="0.3">
      <c r="A440">
        <v>1.07177734375</v>
      </c>
      <c r="B440">
        <v>32.385365918234811</v>
      </c>
      <c r="C440">
        <v>6.4666748046875007E-5</v>
      </c>
      <c r="D440">
        <v>1.14593505859375</v>
      </c>
      <c r="E440">
        <v>1</v>
      </c>
      <c r="F440">
        <v>4.5601119101047454E-3</v>
      </c>
      <c r="G440">
        <v>-7.439047098159789E-5</v>
      </c>
      <c r="H440" t="s">
        <v>8</v>
      </c>
    </row>
    <row r="441" spans="1:8" x14ac:dyDescent="0.3">
      <c r="A441">
        <v>1.07421875</v>
      </c>
      <c r="B441">
        <v>32.434193918111532</v>
      </c>
      <c r="C441">
        <v>6.5093994140625E-5</v>
      </c>
      <c r="D441">
        <v>1.148681640625</v>
      </c>
      <c r="E441">
        <v>1</v>
      </c>
      <c r="F441">
        <v>4.5601119101047454E-3</v>
      </c>
      <c r="G441">
        <v>-7.439047098159789E-5</v>
      </c>
      <c r="H441" t="s">
        <v>8</v>
      </c>
    </row>
    <row r="442" spans="1:8" x14ac:dyDescent="0.3">
      <c r="A442">
        <v>1.07666015625</v>
      </c>
      <c r="B442">
        <v>32.483021917988253</v>
      </c>
      <c r="C442">
        <v>6.5521240234375007E-5</v>
      </c>
      <c r="D442">
        <v>1.1517333984375</v>
      </c>
      <c r="E442">
        <v>1</v>
      </c>
      <c r="F442">
        <v>4.5601119101047454E-3</v>
      </c>
      <c r="G442">
        <v>-7.439047098159789E-5</v>
      </c>
      <c r="H442" t="s">
        <v>8</v>
      </c>
    </row>
    <row r="443" spans="1:8" x14ac:dyDescent="0.3">
      <c r="A443">
        <v>1.0791015625</v>
      </c>
      <c r="B443">
        <v>32.531849917864974</v>
      </c>
      <c r="C443">
        <v>6.5948486328125001E-5</v>
      </c>
      <c r="D443">
        <v>1.1541748046875</v>
      </c>
      <c r="E443">
        <v>1</v>
      </c>
      <c r="F443">
        <v>4.5601119101047454E-3</v>
      </c>
      <c r="G443">
        <v>-7.439047098159789E-5</v>
      </c>
      <c r="H443" t="s">
        <v>8</v>
      </c>
    </row>
    <row r="444" spans="1:8" x14ac:dyDescent="0.3">
      <c r="A444">
        <v>1.08154296875</v>
      </c>
      <c r="B444">
        <v>32.580677917741696</v>
      </c>
      <c r="C444">
        <v>6.6375732421875008E-5</v>
      </c>
      <c r="D444">
        <v>1.15753173828125</v>
      </c>
      <c r="E444">
        <v>1</v>
      </c>
      <c r="F444">
        <v>4.5601119101047454E-3</v>
      </c>
      <c r="G444">
        <v>-7.439047098159789E-5</v>
      </c>
      <c r="H444" t="s">
        <v>8</v>
      </c>
    </row>
    <row r="445" spans="1:8" x14ac:dyDescent="0.3">
      <c r="A445">
        <v>1.083984375</v>
      </c>
      <c r="B445">
        <v>32.629505917618417</v>
      </c>
      <c r="C445">
        <v>6.6802978515625002E-5</v>
      </c>
      <c r="D445">
        <v>1.1602783203125</v>
      </c>
      <c r="E445">
        <v>1</v>
      </c>
      <c r="F445">
        <v>4.5601119101047454E-3</v>
      </c>
      <c r="G445">
        <v>-7.439047098159789E-5</v>
      </c>
      <c r="H445" t="s">
        <v>8</v>
      </c>
    </row>
    <row r="446" spans="1:8" x14ac:dyDescent="0.3">
      <c r="A446">
        <v>1.08642578125</v>
      </c>
      <c r="B446">
        <v>32.678333917495138</v>
      </c>
      <c r="C446">
        <v>6.7199707031249999E-5</v>
      </c>
      <c r="D446">
        <v>1.16241455078125</v>
      </c>
      <c r="E446">
        <v>1</v>
      </c>
      <c r="F446">
        <v>4.5601119101047454E-3</v>
      </c>
      <c r="G446">
        <v>-7.439047098159789E-5</v>
      </c>
      <c r="H446" t="s">
        <v>8</v>
      </c>
    </row>
    <row r="447" spans="1:8" x14ac:dyDescent="0.3">
      <c r="A447">
        <v>1.0888671875</v>
      </c>
      <c r="B447">
        <v>32.727161917371859</v>
      </c>
      <c r="C447">
        <v>6.7626953125000006E-5</v>
      </c>
      <c r="D447">
        <v>1.165771484375</v>
      </c>
      <c r="E447">
        <v>1</v>
      </c>
      <c r="F447">
        <v>4.5601119101047454E-3</v>
      </c>
      <c r="G447">
        <v>-7.439047098159789E-5</v>
      </c>
      <c r="H447" t="s">
        <v>8</v>
      </c>
    </row>
    <row r="448" spans="1:8" x14ac:dyDescent="0.3">
      <c r="A448">
        <v>1.09130859375</v>
      </c>
      <c r="B448">
        <v>32.77598991724858</v>
      </c>
      <c r="C448">
        <v>6.8023681640625003E-5</v>
      </c>
      <c r="D448">
        <v>1.1688232421875</v>
      </c>
      <c r="E448">
        <v>1</v>
      </c>
      <c r="F448">
        <v>4.5601119101047454E-3</v>
      </c>
      <c r="G448">
        <v>-7.439047098159789E-5</v>
      </c>
      <c r="H448" t="s">
        <v>8</v>
      </c>
    </row>
    <row r="449" spans="1:8" x14ac:dyDescent="0.3">
      <c r="A449">
        <v>1.09375</v>
      </c>
      <c r="B449">
        <v>32.824817917125301</v>
      </c>
      <c r="C449">
        <v>6.8450927734374996E-5</v>
      </c>
      <c r="D449">
        <v>1.17218017578125</v>
      </c>
      <c r="E449">
        <v>1</v>
      </c>
      <c r="F449">
        <v>4.5601119101047454E-3</v>
      </c>
      <c r="G449">
        <v>-7.439047098159789E-5</v>
      </c>
      <c r="H449" t="s">
        <v>8</v>
      </c>
    </row>
    <row r="450" spans="1:8" x14ac:dyDescent="0.3">
      <c r="A450">
        <v>1.09619140625</v>
      </c>
      <c r="B450">
        <v>32.873645917002023</v>
      </c>
      <c r="C450">
        <v>6.8817138671874997E-5</v>
      </c>
      <c r="D450">
        <v>1.17523193359375</v>
      </c>
      <c r="E450">
        <v>1</v>
      </c>
      <c r="F450">
        <v>4.5601119101047454E-3</v>
      </c>
      <c r="G450">
        <v>-7.439047098159789E-5</v>
      </c>
      <c r="H450" t="s">
        <v>8</v>
      </c>
    </row>
    <row r="451" spans="1:8" x14ac:dyDescent="0.3">
      <c r="A451">
        <v>1.0986328125</v>
      </c>
      <c r="B451">
        <v>32.922473916878744</v>
      </c>
      <c r="C451">
        <v>6.9183349609374997E-5</v>
      </c>
      <c r="D451">
        <v>1.177978515625</v>
      </c>
      <c r="E451">
        <v>1</v>
      </c>
      <c r="F451">
        <v>4.5601119101047454E-3</v>
      </c>
      <c r="G451">
        <v>-7.439047098159789E-5</v>
      </c>
      <c r="H451" t="s">
        <v>8</v>
      </c>
    </row>
    <row r="452" spans="1:8" x14ac:dyDescent="0.3">
      <c r="A452">
        <v>1.10107421875</v>
      </c>
      <c r="B452">
        <v>32.971301916755465</v>
      </c>
      <c r="C452">
        <v>6.9580078125000008E-5</v>
      </c>
      <c r="D452">
        <v>1.18072509765625</v>
      </c>
      <c r="E452">
        <v>1</v>
      </c>
      <c r="F452">
        <v>4.5601119101047454E-3</v>
      </c>
      <c r="G452">
        <v>-7.439047098159789E-5</v>
      </c>
      <c r="H452" t="s">
        <v>8</v>
      </c>
    </row>
    <row r="453" spans="1:8" x14ac:dyDescent="0.3">
      <c r="A453">
        <v>1.103515625</v>
      </c>
      <c r="B453">
        <v>33.020129916632186</v>
      </c>
      <c r="C453">
        <v>6.9946289062500008E-5</v>
      </c>
      <c r="D453">
        <v>1.1834716796875</v>
      </c>
      <c r="E453">
        <v>1</v>
      </c>
      <c r="F453">
        <v>4.5601119101047454E-3</v>
      </c>
      <c r="G453">
        <v>-7.439047098159789E-5</v>
      </c>
      <c r="H453" t="s">
        <v>8</v>
      </c>
    </row>
    <row r="454" spans="1:8" x14ac:dyDescent="0.3">
      <c r="A454">
        <v>1.10595703125</v>
      </c>
      <c r="B454">
        <v>33.068957916508907</v>
      </c>
      <c r="C454">
        <v>7.0312500000000008E-5</v>
      </c>
      <c r="D454">
        <v>1.18621826171875</v>
      </c>
      <c r="E454">
        <v>1</v>
      </c>
      <c r="F454">
        <v>4.5601119101047454E-3</v>
      </c>
      <c r="G454">
        <v>-7.439047098159789E-5</v>
      </c>
      <c r="H454" t="s">
        <v>8</v>
      </c>
    </row>
    <row r="455" spans="1:8" x14ac:dyDescent="0.3">
      <c r="A455">
        <v>1.1083984375</v>
      </c>
      <c r="B455">
        <v>33.117785916385628</v>
      </c>
      <c r="C455">
        <v>7.0648193359374998E-5</v>
      </c>
      <c r="D455">
        <v>1.18896484375</v>
      </c>
      <c r="E455">
        <v>1</v>
      </c>
      <c r="F455">
        <v>4.5601119101047454E-3</v>
      </c>
      <c r="G455">
        <v>-7.439047098159789E-5</v>
      </c>
      <c r="H455" t="s">
        <v>8</v>
      </c>
    </row>
    <row r="456" spans="1:8" x14ac:dyDescent="0.3">
      <c r="A456">
        <v>1.11083984375</v>
      </c>
      <c r="B456">
        <v>33.166613916262349</v>
      </c>
      <c r="C456">
        <v>7.0983886718750002E-5</v>
      </c>
      <c r="D456">
        <v>1.19232177734375</v>
      </c>
      <c r="E456">
        <v>1</v>
      </c>
      <c r="F456">
        <v>4.5601119101047454E-3</v>
      </c>
      <c r="G456">
        <v>-7.439047098159789E-5</v>
      </c>
      <c r="H456" t="s">
        <v>8</v>
      </c>
    </row>
    <row r="457" spans="1:8" x14ac:dyDescent="0.3">
      <c r="A457">
        <v>1.11328125</v>
      </c>
      <c r="B457">
        <v>33.215441916139071</v>
      </c>
      <c r="C457">
        <v>7.1319580078125006E-5</v>
      </c>
      <c r="D457">
        <v>1.19476318359375</v>
      </c>
      <c r="E457">
        <v>1</v>
      </c>
      <c r="F457">
        <v>4.5601119101047454E-3</v>
      </c>
      <c r="G457">
        <v>-7.439047098159789E-5</v>
      </c>
      <c r="H457" t="s">
        <v>8</v>
      </c>
    </row>
    <row r="458" spans="1:8" x14ac:dyDescent="0.3">
      <c r="A458">
        <v>1.11572265625</v>
      </c>
      <c r="B458">
        <v>33.264269916015792</v>
      </c>
      <c r="C458">
        <v>7.1655273437499996E-5</v>
      </c>
      <c r="D458">
        <v>1.1981201171875</v>
      </c>
      <c r="E458">
        <v>1</v>
      </c>
      <c r="F458">
        <v>4.5601119101047454E-3</v>
      </c>
      <c r="G458">
        <v>-7.439047098159789E-5</v>
      </c>
      <c r="H458" t="s">
        <v>8</v>
      </c>
    </row>
    <row r="459" spans="1:8" x14ac:dyDescent="0.3">
      <c r="A459">
        <v>1.1181640625</v>
      </c>
      <c r="B459">
        <v>33.313097915892513</v>
      </c>
      <c r="C459">
        <v>7.1960449218750003E-5</v>
      </c>
      <c r="D459">
        <v>1.20086669921875</v>
      </c>
      <c r="E459">
        <v>1</v>
      </c>
      <c r="F459">
        <v>4.5601119101047454E-3</v>
      </c>
      <c r="G459">
        <v>-7.439047098159789E-5</v>
      </c>
      <c r="H459" t="s">
        <v>8</v>
      </c>
    </row>
    <row r="460" spans="1:8" x14ac:dyDescent="0.3">
      <c r="A460">
        <v>1.12060546875</v>
      </c>
      <c r="B460">
        <v>33.361925915769234</v>
      </c>
      <c r="C460">
        <v>7.2265624999999996E-5</v>
      </c>
      <c r="D460">
        <v>1.20330810546875</v>
      </c>
      <c r="E460">
        <v>1</v>
      </c>
      <c r="F460">
        <v>4.5601119101047454E-3</v>
      </c>
      <c r="G460">
        <v>-7.439047098159789E-5</v>
      </c>
      <c r="H460" t="s">
        <v>8</v>
      </c>
    </row>
    <row r="461" spans="1:8" x14ac:dyDescent="0.3">
      <c r="A461">
        <v>1.123046875</v>
      </c>
      <c r="B461">
        <v>33.410753915645955</v>
      </c>
      <c r="C461">
        <v>7.2540283203125007E-5</v>
      </c>
      <c r="D461">
        <v>1.20574951171875</v>
      </c>
      <c r="E461">
        <v>1</v>
      </c>
      <c r="F461">
        <v>4.5601119101047454E-3</v>
      </c>
      <c r="G461">
        <v>-7.439047098159789E-5</v>
      </c>
      <c r="H461" t="s">
        <v>8</v>
      </c>
    </row>
    <row r="462" spans="1:8" x14ac:dyDescent="0.3">
      <c r="A462">
        <v>1.12548828125</v>
      </c>
      <c r="B462">
        <v>33.459581915522676</v>
      </c>
      <c r="C462">
        <v>7.2814941406250004E-5</v>
      </c>
      <c r="D462">
        <v>1.2091064453125</v>
      </c>
      <c r="E462">
        <v>1</v>
      </c>
      <c r="F462">
        <v>4.5601119101047454E-3</v>
      </c>
      <c r="G462">
        <v>-7.439047098159789E-5</v>
      </c>
      <c r="H462" t="s">
        <v>8</v>
      </c>
    </row>
    <row r="463" spans="1:8" x14ac:dyDescent="0.3">
      <c r="A463">
        <v>1.1279296875</v>
      </c>
      <c r="B463">
        <v>33.508409915399398</v>
      </c>
      <c r="C463">
        <v>7.3089599609375001E-5</v>
      </c>
      <c r="D463">
        <v>1.21124267578125</v>
      </c>
      <c r="E463">
        <v>1</v>
      </c>
      <c r="F463">
        <v>4.5601119101047454E-3</v>
      </c>
      <c r="G463">
        <v>-7.439047098159789E-5</v>
      </c>
      <c r="H463" t="s">
        <v>8</v>
      </c>
    </row>
    <row r="464" spans="1:8" x14ac:dyDescent="0.3">
      <c r="A464">
        <v>1.13037109375</v>
      </c>
      <c r="B464">
        <v>33.557237915276119</v>
      </c>
      <c r="C464">
        <v>7.3333740234375001E-5</v>
      </c>
      <c r="D464">
        <v>1.21429443359375</v>
      </c>
      <c r="E464">
        <v>1</v>
      </c>
      <c r="F464">
        <v>4.5601119101047454E-3</v>
      </c>
      <c r="G464">
        <v>-7.439047098159789E-5</v>
      </c>
      <c r="H464" t="s">
        <v>8</v>
      </c>
    </row>
    <row r="465" spans="1:8" x14ac:dyDescent="0.3">
      <c r="A465">
        <v>1.1328125</v>
      </c>
      <c r="B465">
        <v>33.60606591515284</v>
      </c>
      <c r="C465">
        <v>7.3547363281250004E-5</v>
      </c>
      <c r="D465">
        <v>1.21612548828125</v>
      </c>
      <c r="E465">
        <v>1</v>
      </c>
      <c r="F465">
        <v>4.5601119101047454E-3</v>
      </c>
      <c r="G465">
        <v>-7.439047098159789E-5</v>
      </c>
      <c r="H465" t="s">
        <v>8</v>
      </c>
    </row>
    <row r="466" spans="1:8" x14ac:dyDescent="0.3">
      <c r="A466">
        <v>1.13525390625</v>
      </c>
      <c r="B466">
        <v>33.654893915029561</v>
      </c>
      <c r="C466">
        <v>7.3760986328125008E-5</v>
      </c>
      <c r="D466">
        <v>1.21978759765625</v>
      </c>
      <c r="E466">
        <v>1</v>
      </c>
      <c r="F466">
        <v>4.5601119101047454E-3</v>
      </c>
      <c r="G466">
        <v>-7.439047098159789E-5</v>
      </c>
      <c r="H466" t="s">
        <v>8</v>
      </c>
    </row>
    <row r="467" spans="1:8" x14ac:dyDescent="0.3">
      <c r="A467">
        <v>1.1376953125</v>
      </c>
      <c r="B467">
        <v>33.703721914906282</v>
      </c>
      <c r="C467">
        <v>7.3944091796875001E-5</v>
      </c>
      <c r="D467">
        <v>1.221923828125</v>
      </c>
      <c r="E467">
        <v>1</v>
      </c>
      <c r="F467">
        <v>4.5601119101047454E-3</v>
      </c>
      <c r="G467">
        <v>-7.439047098159789E-5</v>
      </c>
      <c r="H467" t="s">
        <v>8</v>
      </c>
    </row>
    <row r="468" spans="1:8" x14ac:dyDescent="0.3">
      <c r="A468">
        <v>1.14013671875</v>
      </c>
      <c r="B468">
        <v>33.752549914783003</v>
      </c>
      <c r="C468">
        <v>7.4127197265625008E-5</v>
      </c>
      <c r="D468">
        <v>1.22528076171875</v>
      </c>
      <c r="E468">
        <v>1</v>
      </c>
      <c r="F468">
        <v>4.5601119101047454E-3</v>
      </c>
      <c r="G468">
        <v>-7.439047098159789E-5</v>
      </c>
      <c r="H468" t="s">
        <v>8</v>
      </c>
    </row>
    <row r="469" spans="1:8" x14ac:dyDescent="0.3">
      <c r="A469">
        <v>1.142578125</v>
      </c>
      <c r="B469">
        <v>33.801377914659724</v>
      </c>
      <c r="C469">
        <v>7.4279785156250005E-5</v>
      </c>
      <c r="D469">
        <v>1.22711181640625</v>
      </c>
      <c r="E469">
        <v>1</v>
      </c>
      <c r="F469">
        <v>4.5601119101047454E-3</v>
      </c>
      <c r="G469">
        <v>-7.439047098159789E-5</v>
      </c>
      <c r="H469" t="s">
        <v>8</v>
      </c>
    </row>
    <row r="470" spans="1:8" x14ac:dyDescent="0.3">
      <c r="A470">
        <v>1.14501953125</v>
      </c>
      <c r="B470">
        <v>33.850205914536446</v>
      </c>
      <c r="C470">
        <v>7.4432373046875002E-5</v>
      </c>
      <c r="D470">
        <v>1.23016357421875</v>
      </c>
      <c r="E470">
        <v>1</v>
      </c>
      <c r="F470">
        <v>4.5601119101047454E-3</v>
      </c>
      <c r="G470">
        <v>-7.439047098159789E-5</v>
      </c>
      <c r="H470" t="s">
        <v>8</v>
      </c>
    </row>
    <row r="471" spans="1:8" x14ac:dyDescent="0.3">
      <c r="A471">
        <v>1.1474609375</v>
      </c>
      <c r="B471">
        <v>33.899033914413167</v>
      </c>
      <c r="C471">
        <v>7.4554443359375002E-5</v>
      </c>
      <c r="D471">
        <v>1.23199462890625</v>
      </c>
      <c r="E471">
        <v>1</v>
      </c>
      <c r="F471">
        <v>4.5601119101047454E-3</v>
      </c>
      <c r="G471">
        <v>-7.439047098159789E-5</v>
      </c>
      <c r="H471" t="s">
        <v>8</v>
      </c>
    </row>
    <row r="472" spans="1:8" x14ac:dyDescent="0.3">
      <c r="A472">
        <v>1.14990234375</v>
      </c>
      <c r="B472">
        <v>33.947861914289888</v>
      </c>
      <c r="C472">
        <v>7.4645996093750005E-5</v>
      </c>
      <c r="D472">
        <v>1.23565673828125</v>
      </c>
      <c r="E472">
        <v>1</v>
      </c>
      <c r="F472">
        <v>4.5601119101047454E-3</v>
      </c>
      <c r="G472">
        <v>-7.439047098159789E-5</v>
      </c>
      <c r="H472" t="s">
        <v>8</v>
      </c>
    </row>
    <row r="473" spans="1:8" x14ac:dyDescent="0.3">
      <c r="A473">
        <v>1.15234375</v>
      </c>
      <c r="B473">
        <v>33.996689914166609</v>
      </c>
      <c r="C473">
        <v>7.4737548828124995E-5</v>
      </c>
      <c r="D473">
        <v>1.23748779296875</v>
      </c>
      <c r="E473">
        <v>1</v>
      </c>
      <c r="F473">
        <v>4.5601119101047454E-3</v>
      </c>
      <c r="G473">
        <v>-7.439047098159789E-5</v>
      </c>
      <c r="H473" t="s">
        <v>8</v>
      </c>
    </row>
    <row r="474" spans="1:8" x14ac:dyDescent="0.3">
      <c r="A474">
        <v>1.15478515625</v>
      </c>
      <c r="B474">
        <v>34.04551791404333</v>
      </c>
      <c r="C474">
        <v>7.4798583984375002E-5</v>
      </c>
      <c r="D474">
        <v>1.24053955078125</v>
      </c>
      <c r="E474">
        <v>1</v>
      </c>
      <c r="F474">
        <v>4.5601119101047454E-3</v>
      </c>
      <c r="G474">
        <v>-7.439047098159789E-5</v>
      </c>
      <c r="H474" t="s">
        <v>8</v>
      </c>
    </row>
    <row r="475" spans="1:8" x14ac:dyDescent="0.3">
      <c r="A475">
        <v>1.1572265625</v>
      </c>
      <c r="B475">
        <v>34.094345913920051</v>
      </c>
      <c r="C475">
        <v>7.4859619140624995E-5</v>
      </c>
      <c r="D475">
        <v>1.24298095703125</v>
      </c>
      <c r="E475">
        <v>1</v>
      </c>
      <c r="F475">
        <v>4.5601119101047454E-3</v>
      </c>
      <c r="G475">
        <v>-7.439047098159789E-5</v>
      </c>
      <c r="H475" t="s">
        <v>8</v>
      </c>
    </row>
    <row r="476" spans="1:8" x14ac:dyDescent="0.3">
      <c r="A476">
        <v>1.15966796875</v>
      </c>
      <c r="B476">
        <v>34.143173913796772</v>
      </c>
      <c r="C476">
        <v>7.4890136718750006E-5</v>
      </c>
      <c r="D476">
        <v>1.2451171875</v>
      </c>
      <c r="E476">
        <v>1</v>
      </c>
      <c r="F476">
        <v>4.5601119101047454E-3</v>
      </c>
      <c r="G476">
        <v>-7.439047098159789E-5</v>
      </c>
      <c r="H476" t="s">
        <v>8</v>
      </c>
    </row>
    <row r="477" spans="1:8" x14ac:dyDescent="0.3">
      <c r="A477">
        <v>1.162109375</v>
      </c>
      <c r="B477">
        <v>34.192001913673494</v>
      </c>
      <c r="C477">
        <v>7.4920654296875002E-5</v>
      </c>
      <c r="D477">
        <v>1.24786376953125</v>
      </c>
      <c r="E477">
        <v>1</v>
      </c>
      <c r="F477">
        <v>4.5601119101047454E-3</v>
      </c>
      <c r="G477">
        <v>-7.439047098159789E-5</v>
      </c>
      <c r="H477" t="s">
        <v>8</v>
      </c>
    </row>
    <row r="478" spans="1:8" x14ac:dyDescent="0.3">
      <c r="A478">
        <v>1.16455078125</v>
      </c>
      <c r="B478">
        <v>34.240829913550215</v>
      </c>
      <c r="C478">
        <v>7.4890136718750006E-5</v>
      </c>
      <c r="D478">
        <v>1.2506103515625</v>
      </c>
      <c r="E478">
        <v>1</v>
      </c>
      <c r="F478">
        <v>4.5601119101047454E-3</v>
      </c>
      <c r="G478">
        <v>-7.439047098159789E-5</v>
      </c>
      <c r="H478" t="s">
        <v>8</v>
      </c>
    </row>
    <row r="479" spans="1:8" x14ac:dyDescent="0.3">
      <c r="A479">
        <v>1.1669921875</v>
      </c>
      <c r="B479">
        <v>34.289657913426936</v>
      </c>
      <c r="C479">
        <v>7.4890136718750006E-5</v>
      </c>
      <c r="D479">
        <v>1.2530517578125</v>
      </c>
      <c r="E479">
        <v>1</v>
      </c>
      <c r="F479">
        <v>4.5601119101047454E-3</v>
      </c>
      <c r="G479">
        <v>-7.439047098159789E-5</v>
      </c>
      <c r="H479" t="s">
        <v>8</v>
      </c>
    </row>
    <row r="480" spans="1:8" x14ac:dyDescent="0.3">
      <c r="A480">
        <v>1.16943359375</v>
      </c>
      <c r="B480">
        <v>34.338485913303657</v>
      </c>
      <c r="C480">
        <v>7.4829101562499999E-5</v>
      </c>
      <c r="D480">
        <v>1.2548828125</v>
      </c>
      <c r="E480">
        <v>1</v>
      </c>
      <c r="F480">
        <v>4.5601119101047454E-3</v>
      </c>
      <c r="G480">
        <v>-7.439047098159789E-5</v>
      </c>
      <c r="H480" t="s">
        <v>8</v>
      </c>
    </row>
    <row r="481" spans="1:8" x14ac:dyDescent="0.3">
      <c r="A481">
        <v>1.171875</v>
      </c>
      <c r="B481">
        <v>34.387313913180378</v>
      </c>
      <c r="C481">
        <v>7.4768066406250005E-5</v>
      </c>
      <c r="D481">
        <v>1.25762939453125</v>
      </c>
      <c r="E481">
        <v>1</v>
      </c>
      <c r="F481">
        <v>4.5601119101047454E-3</v>
      </c>
      <c r="G481">
        <v>-7.439047098159789E-5</v>
      </c>
      <c r="H481" t="s">
        <v>8</v>
      </c>
    </row>
    <row r="482" spans="1:8" x14ac:dyDescent="0.3">
      <c r="A482">
        <v>1.17431640625</v>
      </c>
      <c r="B482">
        <v>34.436141913057099</v>
      </c>
      <c r="C482">
        <v>7.4676513671875002E-5</v>
      </c>
      <c r="D482">
        <v>1.2603759765625</v>
      </c>
      <c r="E482">
        <v>1</v>
      </c>
      <c r="F482">
        <v>4.5601119101047454E-3</v>
      </c>
      <c r="G482">
        <v>-7.439047098159789E-5</v>
      </c>
      <c r="H482" t="s">
        <v>8</v>
      </c>
    </row>
    <row r="483" spans="1:8" x14ac:dyDescent="0.3">
      <c r="A483">
        <v>1.1767578125</v>
      </c>
      <c r="B483">
        <v>34.484969912933821</v>
      </c>
      <c r="C483">
        <v>7.4584960937499998E-5</v>
      </c>
      <c r="D483">
        <v>1.26190185546875</v>
      </c>
      <c r="E483">
        <v>1</v>
      </c>
      <c r="F483">
        <v>4.5601119101047454E-3</v>
      </c>
      <c r="G483">
        <v>-7.439047098159789E-5</v>
      </c>
      <c r="H483" t="s">
        <v>8</v>
      </c>
    </row>
    <row r="484" spans="1:8" x14ac:dyDescent="0.3">
      <c r="A484">
        <v>1.17919921875</v>
      </c>
      <c r="B484">
        <v>34.533797912810542</v>
      </c>
      <c r="C484">
        <v>7.4493408203124995E-5</v>
      </c>
      <c r="D484">
        <v>1.2640380859375</v>
      </c>
      <c r="E484">
        <v>1</v>
      </c>
      <c r="F484">
        <v>4.5601119101047454E-3</v>
      </c>
      <c r="G484">
        <v>-7.439047098159789E-5</v>
      </c>
      <c r="H484" t="s">
        <v>8</v>
      </c>
    </row>
    <row r="485" spans="1:8" x14ac:dyDescent="0.3">
      <c r="A485">
        <v>1.181640625</v>
      </c>
      <c r="B485">
        <v>34.582625912687263</v>
      </c>
      <c r="C485">
        <v>7.4371337890624995E-5</v>
      </c>
      <c r="D485">
        <v>1.26678466796875</v>
      </c>
      <c r="E485">
        <v>1</v>
      </c>
      <c r="F485">
        <v>4.5601119101047454E-3</v>
      </c>
      <c r="G485">
        <v>-7.439047098159789E-5</v>
      </c>
      <c r="H485" t="s">
        <v>8</v>
      </c>
    </row>
    <row r="486" spans="1:8" x14ac:dyDescent="0.3">
      <c r="A486">
        <v>1.18408203125</v>
      </c>
      <c r="B486">
        <v>34.631453912563984</v>
      </c>
      <c r="C486">
        <v>7.4249267578124995E-5</v>
      </c>
      <c r="D486">
        <v>1.2689208984375</v>
      </c>
      <c r="E486">
        <v>1</v>
      </c>
      <c r="F486">
        <v>4.5601119101047454E-3</v>
      </c>
      <c r="G486">
        <v>-7.439047098159789E-5</v>
      </c>
      <c r="H486" t="s">
        <v>8</v>
      </c>
    </row>
    <row r="487" spans="1:8" x14ac:dyDescent="0.3">
      <c r="A487">
        <v>1.1865234375</v>
      </c>
      <c r="B487">
        <v>34.680281912440705</v>
      </c>
      <c r="C487">
        <v>7.4096679687499998E-5</v>
      </c>
      <c r="D487">
        <v>1.27166748046875</v>
      </c>
      <c r="E487">
        <v>1</v>
      </c>
      <c r="F487">
        <v>4.5601119101047454E-3</v>
      </c>
      <c r="G487">
        <v>-7.439047098159789E-5</v>
      </c>
      <c r="H487" t="s">
        <v>8</v>
      </c>
    </row>
    <row r="488" spans="1:8" x14ac:dyDescent="0.3">
      <c r="A488">
        <v>1.18896484375</v>
      </c>
      <c r="B488">
        <v>34.729109912317426</v>
      </c>
      <c r="C488">
        <v>7.3944091796875001E-5</v>
      </c>
      <c r="D488">
        <v>1.2738037109375</v>
      </c>
      <c r="E488">
        <v>1</v>
      </c>
      <c r="F488">
        <v>4.5601119101047454E-3</v>
      </c>
      <c r="G488">
        <v>-7.439047098159789E-5</v>
      </c>
      <c r="H488" t="s">
        <v>8</v>
      </c>
    </row>
    <row r="489" spans="1:8" x14ac:dyDescent="0.3">
      <c r="A489">
        <v>1.19140625</v>
      </c>
      <c r="B489">
        <v>34.777937912194147</v>
      </c>
      <c r="C489">
        <v>7.3791503906250005E-5</v>
      </c>
      <c r="D489">
        <v>1.2750244140625</v>
      </c>
      <c r="E489">
        <v>1</v>
      </c>
      <c r="F489">
        <v>4.5601119101047454E-3</v>
      </c>
      <c r="G489">
        <v>-7.439047098159789E-5</v>
      </c>
      <c r="H489" t="s">
        <v>8</v>
      </c>
    </row>
    <row r="490" spans="1:8" x14ac:dyDescent="0.3">
      <c r="A490">
        <v>1.19384765625</v>
      </c>
      <c r="B490">
        <v>34.826765912070869</v>
      </c>
      <c r="C490">
        <v>7.3608398437499998E-5</v>
      </c>
      <c r="D490">
        <v>1.27685546875</v>
      </c>
      <c r="E490">
        <v>1</v>
      </c>
      <c r="F490">
        <v>4.5601119101047454E-3</v>
      </c>
      <c r="G490">
        <v>-7.439047098159789E-5</v>
      </c>
      <c r="H490" t="s">
        <v>8</v>
      </c>
    </row>
    <row r="491" spans="1:8" x14ac:dyDescent="0.3">
      <c r="A491">
        <v>1.1962890625</v>
      </c>
      <c r="B491">
        <v>34.87559391194759</v>
      </c>
      <c r="C491">
        <v>7.3425292968750004E-5</v>
      </c>
      <c r="D491">
        <v>1.28021240234375</v>
      </c>
      <c r="E491">
        <v>1</v>
      </c>
      <c r="F491">
        <v>4.5601119101047454E-3</v>
      </c>
      <c r="G491">
        <v>-7.439047098159789E-5</v>
      </c>
      <c r="H491" t="s">
        <v>8</v>
      </c>
    </row>
    <row r="492" spans="1:8" x14ac:dyDescent="0.3">
      <c r="A492">
        <v>1.19873046875</v>
      </c>
      <c r="B492">
        <v>34.924421911824311</v>
      </c>
      <c r="C492">
        <v>7.3242187499999997E-5</v>
      </c>
      <c r="D492">
        <v>1.28265380859375</v>
      </c>
      <c r="E492">
        <v>1</v>
      </c>
      <c r="F492">
        <v>4.5601119101047454E-3</v>
      </c>
      <c r="G492">
        <v>-7.439047098159789E-5</v>
      </c>
      <c r="H492" t="s">
        <v>8</v>
      </c>
    </row>
    <row r="493" spans="1:8" x14ac:dyDescent="0.3">
      <c r="A493">
        <v>1.201171875</v>
      </c>
      <c r="B493">
        <v>34.973249911701032</v>
      </c>
      <c r="C493">
        <v>7.3059082031250004E-5</v>
      </c>
      <c r="D493">
        <v>1.2847900390625</v>
      </c>
      <c r="E493">
        <v>1</v>
      </c>
      <c r="F493">
        <v>4.5601119101047454E-3</v>
      </c>
      <c r="G493">
        <v>-7.439047098159789E-5</v>
      </c>
      <c r="H493" t="s">
        <v>8</v>
      </c>
    </row>
    <row r="494" spans="1:8" x14ac:dyDescent="0.3">
      <c r="A494">
        <v>1.20361328125</v>
      </c>
      <c r="B494">
        <v>35.022077911577753</v>
      </c>
      <c r="C494">
        <v>7.2875976562499997E-5</v>
      </c>
      <c r="D494">
        <v>1.28692626953125</v>
      </c>
      <c r="E494">
        <v>1</v>
      </c>
      <c r="F494">
        <v>4.5601119101047454E-3</v>
      </c>
      <c r="G494">
        <v>-7.439047098159789E-5</v>
      </c>
      <c r="H494" t="s">
        <v>8</v>
      </c>
    </row>
    <row r="495" spans="1:8" x14ac:dyDescent="0.3">
      <c r="A495">
        <v>1.2060546875</v>
      </c>
      <c r="B495">
        <v>35.070905911454474</v>
      </c>
      <c r="C495">
        <v>7.2692871093750004E-5</v>
      </c>
      <c r="D495">
        <v>1.2890625</v>
      </c>
      <c r="E495">
        <v>1</v>
      </c>
      <c r="F495">
        <v>4.5601119101047454E-3</v>
      </c>
      <c r="G495">
        <v>-7.439047098159789E-5</v>
      </c>
      <c r="H495" t="s">
        <v>8</v>
      </c>
    </row>
    <row r="496" spans="1:8" x14ac:dyDescent="0.3">
      <c r="A496">
        <v>1.20849609375</v>
      </c>
      <c r="B496">
        <v>35.119733911331195</v>
      </c>
      <c r="C496">
        <v>7.2509765624999997E-5</v>
      </c>
      <c r="D496">
        <v>1.29150390625</v>
      </c>
      <c r="E496">
        <v>1</v>
      </c>
      <c r="F496">
        <v>4.5601119101047454E-3</v>
      </c>
      <c r="G496">
        <v>-7.439047098159789E-5</v>
      </c>
      <c r="H496" t="s">
        <v>8</v>
      </c>
    </row>
    <row r="497" spans="1:8" x14ac:dyDescent="0.3">
      <c r="A497">
        <v>1.2109375</v>
      </c>
      <c r="B497">
        <v>35.168561911207917</v>
      </c>
      <c r="C497">
        <v>7.2326660156250003E-5</v>
      </c>
      <c r="D497">
        <v>1.29364013671875</v>
      </c>
      <c r="E497">
        <v>1</v>
      </c>
      <c r="F497">
        <v>4.5601119101047454E-3</v>
      </c>
      <c r="G497">
        <v>-7.439047098159789E-5</v>
      </c>
      <c r="H497" t="s">
        <v>8</v>
      </c>
    </row>
    <row r="498" spans="1:8" x14ac:dyDescent="0.3">
      <c r="A498">
        <v>1.21337890625</v>
      </c>
      <c r="B498">
        <v>35.217389911084638</v>
      </c>
      <c r="C498">
        <v>7.2143554687499996E-5</v>
      </c>
      <c r="D498">
        <v>1.29638671875</v>
      </c>
      <c r="E498">
        <v>1</v>
      </c>
      <c r="F498">
        <v>4.5601119101047454E-3</v>
      </c>
      <c r="G498">
        <v>-7.439047098159789E-5</v>
      </c>
      <c r="H498" t="s">
        <v>8</v>
      </c>
    </row>
    <row r="499" spans="1:8" x14ac:dyDescent="0.3">
      <c r="A499">
        <v>1.2158203125</v>
      </c>
      <c r="B499">
        <v>35.266217910961359</v>
      </c>
      <c r="C499">
        <v>7.1960449218750003E-5</v>
      </c>
      <c r="D499">
        <v>1.29791259765625</v>
      </c>
      <c r="E499">
        <v>1</v>
      </c>
      <c r="F499">
        <v>4.5601119101047454E-3</v>
      </c>
      <c r="G499">
        <v>-7.439047098159789E-5</v>
      </c>
      <c r="H499" t="s">
        <v>8</v>
      </c>
    </row>
    <row r="500" spans="1:8" x14ac:dyDescent="0.3">
      <c r="A500">
        <v>1.21826171875</v>
      </c>
      <c r="B500">
        <v>35.31504591083808</v>
      </c>
      <c r="C500">
        <v>7.1777343749999996E-5</v>
      </c>
      <c r="D500">
        <v>1.3006591796875</v>
      </c>
      <c r="E500">
        <v>1</v>
      </c>
      <c r="F500">
        <v>4.5601119101047454E-3</v>
      </c>
      <c r="G500">
        <v>-7.439047098159789E-5</v>
      </c>
      <c r="H500" t="s">
        <v>8</v>
      </c>
    </row>
    <row r="501" spans="1:8" x14ac:dyDescent="0.3">
      <c r="A501">
        <v>1.220703125</v>
      </c>
      <c r="B501">
        <v>35.363873910714801</v>
      </c>
      <c r="C501">
        <v>7.1624755859374999E-5</v>
      </c>
      <c r="D501">
        <v>1.30279541015625</v>
      </c>
      <c r="E501">
        <v>1</v>
      </c>
      <c r="F501">
        <v>4.5601119101047454E-3</v>
      </c>
      <c r="G501">
        <v>-7.439047098159789E-5</v>
      </c>
      <c r="H501" t="s">
        <v>8</v>
      </c>
    </row>
    <row r="502" spans="1:8" x14ac:dyDescent="0.3">
      <c r="A502">
        <v>1.22314453125</v>
      </c>
      <c r="B502">
        <v>35.412701910591522</v>
      </c>
      <c r="C502">
        <v>7.1472167968750002E-5</v>
      </c>
      <c r="D502">
        <v>1.304931640625</v>
      </c>
      <c r="E502">
        <v>1</v>
      </c>
      <c r="F502">
        <v>4.5601119101047454E-3</v>
      </c>
      <c r="G502">
        <v>-7.439047098159789E-5</v>
      </c>
      <c r="H502" t="s">
        <v>8</v>
      </c>
    </row>
    <row r="503" spans="1:8" x14ac:dyDescent="0.3">
      <c r="A503">
        <v>1.2255859375</v>
      </c>
      <c r="B503">
        <v>35.461529910468244</v>
      </c>
      <c r="C503">
        <v>7.1350097656250002E-5</v>
      </c>
      <c r="D503">
        <v>1.30706787109375</v>
      </c>
      <c r="E503">
        <v>1</v>
      </c>
      <c r="F503">
        <v>4.5601119101047454E-3</v>
      </c>
      <c r="G503">
        <v>-7.439047098159789E-5</v>
      </c>
      <c r="H503" t="s">
        <v>8</v>
      </c>
    </row>
    <row r="504" spans="1:8" x14ac:dyDescent="0.3">
      <c r="A504">
        <v>1.22802734375</v>
      </c>
      <c r="B504">
        <v>35.510357910344965</v>
      </c>
      <c r="C504">
        <v>7.1228027343750002E-5</v>
      </c>
      <c r="D504">
        <v>1.30950927734375</v>
      </c>
      <c r="E504">
        <v>1</v>
      </c>
      <c r="F504">
        <v>4.5601119101047454E-3</v>
      </c>
      <c r="G504">
        <v>-7.439047098159789E-5</v>
      </c>
      <c r="H504" t="s">
        <v>8</v>
      </c>
    </row>
    <row r="505" spans="1:8" x14ac:dyDescent="0.3">
      <c r="A505">
        <v>1.23046875</v>
      </c>
      <c r="B505">
        <v>35.559185910221686</v>
      </c>
      <c r="C505">
        <v>7.1136474609374999E-5</v>
      </c>
      <c r="D505">
        <v>1.3116455078125</v>
      </c>
      <c r="E505">
        <v>1</v>
      </c>
      <c r="F505">
        <v>4.5601119101047454E-3</v>
      </c>
      <c r="G505">
        <v>-7.439047098159789E-5</v>
      </c>
      <c r="H505" t="s">
        <v>8</v>
      </c>
    </row>
    <row r="506" spans="1:8" x14ac:dyDescent="0.3">
      <c r="A506">
        <v>1.23291015625</v>
      </c>
      <c r="B506">
        <v>35.608013910098407</v>
      </c>
      <c r="C506">
        <v>7.1014404296874999E-5</v>
      </c>
      <c r="D506">
        <v>1.3140869140625</v>
      </c>
      <c r="E506">
        <v>1</v>
      </c>
      <c r="F506">
        <v>4.5601119101047454E-3</v>
      </c>
      <c r="G506">
        <v>-7.439047098159789E-5</v>
      </c>
      <c r="H506" t="s">
        <v>8</v>
      </c>
    </row>
    <row r="507" spans="1:8" x14ac:dyDescent="0.3">
      <c r="A507">
        <v>1.2353515625</v>
      </c>
      <c r="B507">
        <v>35.656841909975128</v>
      </c>
      <c r="C507">
        <v>7.0953369140625005E-5</v>
      </c>
      <c r="D507">
        <v>1.3165283203125</v>
      </c>
      <c r="E507">
        <v>1</v>
      </c>
      <c r="F507">
        <v>4.5601119101047454E-3</v>
      </c>
      <c r="G507">
        <v>-7.439047098159789E-5</v>
      </c>
      <c r="H507" t="s">
        <v>8</v>
      </c>
    </row>
    <row r="508" spans="1:8" x14ac:dyDescent="0.3">
      <c r="A508">
        <v>1.23779296875</v>
      </c>
      <c r="B508">
        <v>35.705669909851849</v>
      </c>
      <c r="C508">
        <v>7.0861816406250002E-5</v>
      </c>
      <c r="D508">
        <v>1.3189697265625</v>
      </c>
      <c r="E508">
        <v>1</v>
      </c>
      <c r="F508">
        <v>4.5601119101047454E-3</v>
      </c>
      <c r="G508">
        <v>-7.439047098159789E-5</v>
      </c>
      <c r="H508" t="s">
        <v>8</v>
      </c>
    </row>
    <row r="509" spans="1:8" x14ac:dyDescent="0.3">
      <c r="A509">
        <v>1.240234375</v>
      </c>
      <c r="B509">
        <v>35.75449790972857</v>
      </c>
      <c r="C509">
        <v>7.0800781249999995E-5</v>
      </c>
      <c r="D509">
        <v>1.32080078125</v>
      </c>
      <c r="E509">
        <v>1</v>
      </c>
      <c r="F509">
        <v>4.5601119101047454E-3</v>
      </c>
      <c r="G509">
        <v>-7.439047098159789E-5</v>
      </c>
      <c r="H509" t="s">
        <v>8</v>
      </c>
    </row>
    <row r="510" spans="1:8" x14ac:dyDescent="0.3">
      <c r="A510">
        <v>1.24267578125</v>
      </c>
      <c r="B510">
        <v>35.803325909605292</v>
      </c>
      <c r="C510">
        <v>7.0739746093750002E-5</v>
      </c>
      <c r="D510">
        <v>1.32354736328125</v>
      </c>
      <c r="E510">
        <v>1</v>
      </c>
      <c r="F510">
        <v>4.5601119101047454E-3</v>
      </c>
      <c r="G510">
        <v>-7.439047098159789E-5</v>
      </c>
      <c r="H510" t="s">
        <v>8</v>
      </c>
    </row>
    <row r="511" spans="1:8" x14ac:dyDescent="0.3">
      <c r="A511">
        <v>1.2451171875</v>
      </c>
      <c r="B511">
        <v>35.852153909482013</v>
      </c>
      <c r="C511">
        <v>7.0709228515625005E-5</v>
      </c>
      <c r="D511">
        <v>1.32568359375</v>
      </c>
      <c r="E511">
        <v>1</v>
      </c>
      <c r="F511">
        <v>4.5601119101047454E-3</v>
      </c>
      <c r="G511">
        <v>-7.439047098159789E-5</v>
      </c>
      <c r="H511" t="s">
        <v>8</v>
      </c>
    </row>
    <row r="512" spans="1:8" x14ac:dyDescent="0.3">
      <c r="A512">
        <v>1.24755859375</v>
      </c>
      <c r="B512">
        <v>35.900981909358734</v>
      </c>
      <c r="C512">
        <v>7.0678710937499995E-5</v>
      </c>
      <c r="D512">
        <v>1.32843017578125</v>
      </c>
      <c r="E512">
        <v>1</v>
      </c>
      <c r="F512">
        <v>4.5601119101047454E-3</v>
      </c>
      <c r="G512">
        <v>-7.439047098159789E-5</v>
      </c>
      <c r="H512" t="s">
        <v>8</v>
      </c>
    </row>
    <row r="513" spans="1:8" x14ac:dyDescent="0.3">
      <c r="A513">
        <v>1.25</v>
      </c>
      <c r="B513">
        <v>35.949809909235455</v>
      </c>
      <c r="C513">
        <v>7.0648193359374998E-5</v>
      </c>
      <c r="D513">
        <v>1.33026123046875</v>
      </c>
      <c r="E513">
        <v>1</v>
      </c>
      <c r="F513">
        <v>4.5601119101047454E-3</v>
      </c>
      <c r="G513">
        <v>-7.439047098159789E-5</v>
      </c>
      <c r="H513" t="s">
        <v>8</v>
      </c>
    </row>
    <row r="514" spans="1:8" x14ac:dyDescent="0.3">
      <c r="A514">
        <v>1.25244140625</v>
      </c>
      <c r="B514">
        <v>35.998637909112176</v>
      </c>
      <c r="C514">
        <v>7.0648193359374998E-5</v>
      </c>
      <c r="D514">
        <v>1.33270263671875</v>
      </c>
      <c r="E514">
        <v>1</v>
      </c>
      <c r="F514">
        <v>4.5601119101047454E-3</v>
      </c>
      <c r="G514">
        <v>-7.439047098159789E-5</v>
      </c>
      <c r="H514" t="s">
        <v>8</v>
      </c>
    </row>
    <row r="515" spans="1:8" x14ac:dyDescent="0.3">
      <c r="A515">
        <v>1.2548828125</v>
      </c>
      <c r="B515">
        <v>36.047465908988897</v>
      </c>
      <c r="C515">
        <v>7.0648193359374998E-5</v>
      </c>
      <c r="D515">
        <v>1.33575439453125</v>
      </c>
      <c r="E515">
        <v>1</v>
      </c>
      <c r="F515">
        <v>4.5601119101047454E-3</v>
      </c>
      <c r="G515">
        <v>-7.439047098159789E-5</v>
      </c>
      <c r="H515" t="s">
        <v>8</v>
      </c>
    </row>
    <row r="516" spans="1:8" x14ac:dyDescent="0.3">
      <c r="A516">
        <v>1.25732421875</v>
      </c>
      <c r="B516">
        <v>36.096293908865619</v>
      </c>
      <c r="C516">
        <v>7.0678710937499995E-5</v>
      </c>
      <c r="D516">
        <v>1.33819580078125</v>
      </c>
      <c r="E516">
        <v>1</v>
      </c>
      <c r="F516">
        <v>4.5601119101047454E-3</v>
      </c>
      <c r="G516">
        <v>-7.439047098159789E-5</v>
      </c>
      <c r="H516" t="s">
        <v>8</v>
      </c>
    </row>
    <row r="517" spans="1:8" x14ac:dyDescent="0.3">
      <c r="A517">
        <v>1.259765625</v>
      </c>
      <c r="B517">
        <v>36.14512190874234</v>
      </c>
      <c r="C517">
        <v>7.0709228515625005E-5</v>
      </c>
      <c r="D517">
        <v>1.34063720703125</v>
      </c>
      <c r="E517">
        <v>1</v>
      </c>
      <c r="F517">
        <v>4.5601119101047454E-3</v>
      </c>
      <c r="G517">
        <v>-7.439047098159789E-5</v>
      </c>
      <c r="H517" t="s">
        <v>8</v>
      </c>
    </row>
    <row r="518" spans="1:8" x14ac:dyDescent="0.3">
      <c r="A518">
        <v>1.26220703125</v>
      </c>
      <c r="B518">
        <v>36.193949908619061</v>
      </c>
      <c r="C518">
        <v>7.0770263671874998E-5</v>
      </c>
      <c r="D518">
        <v>1.3427734375</v>
      </c>
      <c r="E518">
        <v>1</v>
      </c>
      <c r="F518">
        <v>4.5601119101047454E-3</v>
      </c>
      <c r="G518">
        <v>-7.439047098159789E-5</v>
      </c>
      <c r="H518" t="s">
        <v>8</v>
      </c>
    </row>
    <row r="519" spans="1:8" x14ac:dyDescent="0.3">
      <c r="A519">
        <v>1.2646484375</v>
      </c>
      <c r="B519">
        <v>36.242777908495782</v>
      </c>
      <c r="C519">
        <v>7.0831298828125005E-5</v>
      </c>
      <c r="D519">
        <v>1.34552001953125</v>
      </c>
      <c r="E519">
        <v>1</v>
      </c>
      <c r="F519">
        <v>4.5601119101047454E-3</v>
      </c>
      <c r="G519">
        <v>-7.439047098159789E-5</v>
      </c>
      <c r="H519" t="s">
        <v>8</v>
      </c>
    </row>
    <row r="520" spans="1:8" x14ac:dyDescent="0.3">
      <c r="A520">
        <v>1.26708984375</v>
      </c>
      <c r="B520">
        <v>36.291605908372503</v>
      </c>
      <c r="C520">
        <v>7.0892333984374999E-5</v>
      </c>
      <c r="D520">
        <v>1.34796142578125</v>
      </c>
      <c r="E520">
        <v>1</v>
      </c>
      <c r="F520">
        <v>4.5601119101047454E-3</v>
      </c>
      <c r="G520">
        <v>-7.439047098159789E-5</v>
      </c>
      <c r="H520" t="s">
        <v>8</v>
      </c>
    </row>
    <row r="521" spans="1:8" x14ac:dyDescent="0.3">
      <c r="A521">
        <v>1.26953125</v>
      </c>
      <c r="B521">
        <v>36.340433908249224</v>
      </c>
      <c r="C521">
        <v>7.0983886718750002E-5</v>
      </c>
      <c r="D521">
        <v>1.3507080078125</v>
      </c>
      <c r="E521">
        <v>1</v>
      </c>
      <c r="F521">
        <v>4.5601119101047454E-3</v>
      </c>
      <c r="G521">
        <v>-7.439047098159789E-5</v>
      </c>
      <c r="H521" t="s">
        <v>8</v>
      </c>
    </row>
    <row r="522" spans="1:8" x14ac:dyDescent="0.3">
      <c r="A522">
        <v>1.27197265625</v>
      </c>
      <c r="B522">
        <v>36.389261908125945</v>
      </c>
      <c r="C522">
        <v>7.1075439453125006E-5</v>
      </c>
      <c r="D522">
        <v>1.3525390625</v>
      </c>
      <c r="E522">
        <v>1</v>
      </c>
      <c r="F522">
        <v>4.5601119101047454E-3</v>
      </c>
      <c r="G522">
        <v>-7.439047098159789E-5</v>
      </c>
      <c r="H522" t="s">
        <v>8</v>
      </c>
    </row>
    <row r="523" spans="1:8" x14ac:dyDescent="0.3">
      <c r="A523">
        <v>1.2744140625</v>
      </c>
      <c r="B523">
        <v>36.438089908002667</v>
      </c>
      <c r="C523">
        <v>7.1197509765625006E-5</v>
      </c>
      <c r="D523">
        <v>1.35589599609375</v>
      </c>
      <c r="E523">
        <v>1</v>
      </c>
      <c r="F523">
        <v>4.5601119101047454E-3</v>
      </c>
      <c r="G523">
        <v>-7.439047098159789E-5</v>
      </c>
      <c r="H523" t="s">
        <v>8</v>
      </c>
    </row>
    <row r="524" spans="1:8" x14ac:dyDescent="0.3">
      <c r="A524">
        <v>1.27685546875</v>
      </c>
      <c r="B524">
        <v>36.486917907879388</v>
      </c>
      <c r="C524">
        <v>7.1319580078125006E-5</v>
      </c>
      <c r="D524">
        <v>1.3580322265625</v>
      </c>
      <c r="E524">
        <v>1</v>
      </c>
      <c r="F524">
        <v>4.5601119101047454E-3</v>
      </c>
      <c r="G524">
        <v>-7.439047098159789E-5</v>
      </c>
      <c r="H524" t="s">
        <v>8</v>
      </c>
    </row>
    <row r="525" spans="1:8" x14ac:dyDescent="0.3">
      <c r="A525">
        <v>1.279296875</v>
      </c>
      <c r="B525">
        <v>36.535745907756109</v>
      </c>
      <c r="C525">
        <v>7.1441650390625006E-5</v>
      </c>
      <c r="D525">
        <v>1.361083984375</v>
      </c>
      <c r="E525">
        <v>1</v>
      </c>
      <c r="F525">
        <v>4.5601119101047454E-3</v>
      </c>
      <c r="G525">
        <v>-7.439047098159789E-5</v>
      </c>
      <c r="H525" t="s">
        <v>8</v>
      </c>
    </row>
    <row r="526" spans="1:8" x14ac:dyDescent="0.3">
      <c r="A526">
        <v>1.28173828125</v>
      </c>
      <c r="B526">
        <v>36.58457390763283</v>
      </c>
      <c r="C526">
        <v>7.1594238281250003E-5</v>
      </c>
      <c r="D526">
        <v>1.36383056640625</v>
      </c>
      <c r="E526">
        <v>1</v>
      </c>
      <c r="F526">
        <v>4.5601119101047454E-3</v>
      </c>
      <c r="G526">
        <v>-7.439047098159789E-5</v>
      </c>
      <c r="H526" t="s">
        <v>8</v>
      </c>
    </row>
    <row r="527" spans="1:8" x14ac:dyDescent="0.3">
      <c r="A527">
        <v>1.2841796875</v>
      </c>
      <c r="B527">
        <v>36.633401907509551</v>
      </c>
      <c r="C527">
        <v>7.1746826171874999E-5</v>
      </c>
      <c r="D527">
        <v>1.365966796875</v>
      </c>
      <c r="E527">
        <v>1</v>
      </c>
      <c r="F527">
        <v>4.5601119101047454E-3</v>
      </c>
      <c r="G527">
        <v>-7.439047098159789E-5</v>
      </c>
      <c r="H527" t="s">
        <v>8</v>
      </c>
    </row>
    <row r="528" spans="1:8" x14ac:dyDescent="0.3">
      <c r="A528">
        <v>1.28662109375</v>
      </c>
      <c r="B528">
        <v>36.682229907386272</v>
      </c>
      <c r="C528">
        <v>7.1929931640625006E-5</v>
      </c>
      <c r="D528">
        <v>1.36871337890625</v>
      </c>
      <c r="E528">
        <v>1</v>
      </c>
      <c r="F528">
        <v>4.5601119101047454E-3</v>
      </c>
      <c r="G528">
        <v>-7.439047098159789E-5</v>
      </c>
      <c r="H528" t="s">
        <v>8</v>
      </c>
    </row>
    <row r="529" spans="1:8" x14ac:dyDescent="0.3">
      <c r="A529">
        <v>1.2890625</v>
      </c>
      <c r="B529">
        <v>36.731057907262993</v>
      </c>
      <c r="C529">
        <v>7.2143554687499996E-5</v>
      </c>
      <c r="D529">
        <v>1.37115478515625</v>
      </c>
      <c r="E529">
        <v>1</v>
      </c>
      <c r="F529">
        <v>4.5601119101047454E-3</v>
      </c>
      <c r="G529">
        <v>-7.439047098159789E-5</v>
      </c>
      <c r="H529" t="s">
        <v>8</v>
      </c>
    </row>
    <row r="530" spans="1:8" x14ac:dyDescent="0.3">
      <c r="A530">
        <v>1.29150390625</v>
      </c>
      <c r="B530">
        <v>36.779885907139715</v>
      </c>
      <c r="C530">
        <v>7.2357177734375E-5</v>
      </c>
      <c r="D530">
        <v>1.37451171875</v>
      </c>
      <c r="E530">
        <v>1</v>
      </c>
      <c r="F530">
        <v>4.5601119101047454E-3</v>
      </c>
      <c r="G530">
        <v>-7.439047098159789E-5</v>
      </c>
      <c r="H530" t="s">
        <v>8</v>
      </c>
    </row>
    <row r="531" spans="1:8" x14ac:dyDescent="0.3">
      <c r="A531">
        <v>1.2939453125</v>
      </c>
      <c r="B531">
        <v>36.828713907016436</v>
      </c>
      <c r="C531">
        <v>7.2570800781250003E-5</v>
      </c>
      <c r="D531">
        <v>1.37725830078125</v>
      </c>
      <c r="E531">
        <v>1</v>
      </c>
      <c r="F531">
        <v>4.5601119101047454E-3</v>
      </c>
      <c r="G531">
        <v>-7.439047098159789E-5</v>
      </c>
      <c r="H531" t="s">
        <v>8</v>
      </c>
    </row>
    <row r="532" spans="1:8" x14ac:dyDescent="0.3">
      <c r="A532">
        <v>1.29638671875</v>
      </c>
      <c r="B532">
        <v>36.877541906893157</v>
      </c>
      <c r="C532">
        <v>7.2814941406250004E-5</v>
      </c>
      <c r="D532">
        <v>1.37969970703125</v>
      </c>
      <c r="E532">
        <v>1</v>
      </c>
      <c r="F532">
        <v>4.5601119101047454E-3</v>
      </c>
      <c r="G532">
        <v>-7.439047098159789E-5</v>
      </c>
      <c r="H532" t="s">
        <v>8</v>
      </c>
    </row>
    <row r="533" spans="1:8" x14ac:dyDescent="0.3">
      <c r="A533">
        <v>1.298828125</v>
      </c>
      <c r="B533">
        <v>36.926369906769878</v>
      </c>
      <c r="C533">
        <v>7.3089599609375001E-5</v>
      </c>
      <c r="D533">
        <v>1.383056640625</v>
      </c>
      <c r="E533">
        <v>1</v>
      </c>
      <c r="F533">
        <v>4.5601119101047454E-3</v>
      </c>
      <c r="G533">
        <v>-7.439047098159789E-5</v>
      </c>
      <c r="H533" t="s">
        <v>8</v>
      </c>
    </row>
    <row r="534" spans="1:8" x14ac:dyDescent="0.3">
      <c r="A534">
        <v>1.30126953125</v>
      </c>
      <c r="B534">
        <v>36.975197906646599</v>
      </c>
      <c r="C534">
        <v>7.3364257812499997E-5</v>
      </c>
      <c r="D534">
        <v>1.385498046875</v>
      </c>
      <c r="E534">
        <v>1</v>
      </c>
      <c r="F534">
        <v>4.5601119101047454E-3</v>
      </c>
      <c r="G534">
        <v>-7.439047098159789E-5</v>
      </c>
      <c r="H534" t="s">
        <v>8</v>
      </c>
    </row>
    <row r="535" spans="1:8" x14ac:dyDescent="0.3">
      <c r="A535">
        <v>1.3037109375</v>
      </c>
      <c r="B535">
        <v>37.02402590652332</v>
      </c>
      <c r="C535">
        <v>7.3669433593750004E-5</v>
      </c>
      <c r="D535">
        <v>1.3885498046875</v>
      </c>
      <c r="E535">
        <v>1</v>
      </c>
      <c r="F535">
        <v>4.5601119101047454E-3</v>
      </c>
      <c r="G535">
        <v>-7.439047098159789E-5</v>
      </c>
      <c r="H535" t="s">
        <v>8</v>
      </c>
    </row>
    <row r="536" spans="1:8" x14ac:dyDescent="0.3">
      <c r="A536">
        <v>1.30615234375</v>
      </c>
      <c r="B536">
        <v>37.072853906400042</v>
      </c>
      <c r="C536">
        <v>7.3974609374999998E-5</v>
      </c>
      <c r="D536">
        <v>1.3909912109375</v>
      </c>
      <c r="E536">
        <v>1</v>
      </c>
      <c r="F536">
        <v>4.5601119101047454E-3</v>
      </c>
      <c r="G536">
        <v>-7.439047098159789E-5</v>
      </c>
      <c r="H536" t="s">
        <v>8</v>
      </c>
    </row>
    <row r="537" spans="1:8" x14ac:dyDescent="0.3">
      <c r="A537">
        <v>1.30859375</v>
      </c>
      <c r="B537">
        <v>37.121681906276763</v>
      </c>
      <c r="C537">
        <v>7.4310302734375002E-5</v>
      </c>
      <c r="D537">
        <v>1.39312744140625</v>
      </c>
      <c r="E537">
        <v>1</v>
      </c>
      <c r="F537">
        <v>4.5601119101047454E-3</v>
      </c>
      <c r="G537">
        <v>-7.439047098159789E-5</v>
      </c>
      <c r="H537" t="s">
        <v>8</v>
      </c>
    </row>
    <row r="538" spans="1:8" x14ac:dyDescent="0.3">
      <c r="A538">
        <v>1.31103515625</v>
      </c>
      <c r="B538">
        <v>37.170509906153484</v>
      </c>
      <c r="C538">
        <v>7.4676513671875002E-5</v>
      </c>
      <c r="D538">
        <v>1.3958740234375</v>
      </c>
      <c r="E538">
        <v>1</v>
      </c>
      <c r="F538">
        <v>4.5601119101047454E-3</v>
      </c>
      <c r="G538">
        <v>-7.439047098159789E-5</v>
      </c>
      <c r="H538" t="s">
        <v>8</v>
      </c>
    </row>
    <row r="539" spans="1:8" x14ac:dyDescent="0.3">
      <c r="A539">
        <v>1.3134765625</v>
      </c>
      <c r="B539">
        <v>37.219337906030205</v>
      </c>
      <c r="C539">
        <v>7.5012207031250006E-5</v>
      </c>
      <c r="D539">
        <v>1.39892578125</v>
      </c>
      <c r="E539">
        <v>1</v>
      </c>
      <c r="F539">
        <v>4.5601119101047454E-3</v>
      </c>
      <c r="G539">
        <v>-7.439047098159789E-5</v>
      </c>
      <c r="H539" t="s">
        <v>8</v>
      </c>
    </row>
    <row r="540" spans="1:8" x14ac:dyDescent="0.3">
      <c r="A540">
        <v>1.31591796875</v>
      </c>
      <c r="B540">
        <v>37.268165905906926</v>
      </c>
      <c r="C540">
        <v>7.5378417968750006E-5</v>
      </c>
      <c r="D540">
        <v>1.40228271484375</v>
      </c>
      <c r="E540">
        <v>1</v>
      </c>
      <c r="F540">
        <v>4.5601119101047454E-3</v>
      </c>
      <c r="G540">
        <v>-7.439047098159789E-5</v>
      </c>
      <c r="H540" t="s">
        <v>8</v>
      </c>
    </row>
    <row r="541" spans="1:8" x14ac:dyDescent="0.3">
      <c r="A541">
        <v>1.318359375</v>
      </c>
      <c r="B541">
        <v>37.316993905783647</v>
      </c>
      <c r="C541">
        <v>7.5775146484375003E-5</v>
      </c>
      <c r="D541">
        <v>1.40472412109375</v>
      </c>
      <c r="E541">
        <v>1</v>
      </c>
      <c r="F541">
        <v>4.5601119101047454E-3</v>
      </c>
      <c r="G541">
        <v>-7.439047098159789E-5</v>
      </c>
      <c r="H541" t="s">
        <v>8</v>
      </c>
    </row>
    <row r="542" spans="1:8" x14ac:dyDescent="0.3">
      <c r="A542">
        <v>1.32080078125</v>
      </c>
      <c r="B542">
        <v>37.365821905660368</v>
      </c>
      <c r="C542">
        <v>7.6171875E-5</v>
      </c>
      <c r="D542">
        <v>1.4080810546875</v>
      </c>
      <c r="E542">
        <v>1</v>
      </c>
      <c r="F542">
        <v>4.5601119101047454E-3</v>
      </c>
      <c r="G542">
        <v>-7.439047098159789E-5</v>
      </c>
      <c r="H542" t="s">
        <v>8</v>
      </c>
    </row>
    <row r="543" spans="1:8" x14ac:dyDescent="0.3">
      <c r="A543">
        <v>1.3232421875</v>
      </c>
      <c r="B543">
        <v>37.41464990553709</v>
      </c>
      <c r="C543">
        <v>7.6599121093750007E-5</v>
      </c>
      <c r="D543">
        <v>1.4111328125</v>
      </c>
      <c r="E543">
        <v>1</v>
      </c>
      <c r="F543">
        <v>4.5601119101047454E-3</v>
      </c>
      <c r="G543">
        <v>-7.439047098159789E-5</v>
      </c>
      <c r="H543" t="s">
        <v>8</v>
      </c>
    </row>
    <row r="544" spans="1:8" x14ac:dyDescent="0.3">
      <c r="A544">
        <v>1.32568359375</v>
      </c>
      <c r="B544">
        <v>37.463477905413811</v>
      </c>
      <c r="C544">
        <v>7.7026367187500001E-5</v>
      </c>
      <c r="D544">
        <v>1.41387939453125</v>
      </c>
      <c r="E544">
        <v>1</v>
      </c>
      <c r="F544">
        <v>4.5601119101047454E-3</v>
      </c>
      <c r="G544">
        <v>-7.439047098159789E-5</v>
      </c>
      <c r="H544" t="s">
        <v>8</v>
      </c>
    </row>
    <row r="545" spans="1:8" x14ac:dyDescent="0.3">
      <c r="A545">
        <v>1.328125</v>
      </c>
      <c r="B545">
        <v>37.512305905290532</v>
      </c>
      <c r="C545">
        <v>7.7484130859375004E-5</v>
      </c>
      <c r="D545">
        <v>1.41632080078125</v>
      </c>
      <c r="E545">
        <v>1</v>
      </c>
      <c r="F545">
        <v>4.5601119101047454E-3</v>
      </c>
      <c r="G545">
        <v>-7.439047098159789E-5</v>
      </c>
      <c r="H545" t="s">
        <v>8</v>
      </c>
    </row>
    <row r="546" spans="1:8" x14ac:dyDescent="0.3">
      <c r="A546">
        <v>1.33056640625</v>
      </c>
      <c r="B546">
        <v>37.561133905167253</v>
      </c>
      <c r="C546">
        <v>7.7941894531250008E-5</v>
      </c>
      <c r="D546">
        <v>1.41937255859375</v>
      </c>
      <c r="E546">
        <v>1</v>
      </c>
      <c r="F546">
        <v>4.5601119101047454E-3</v>
      </c>
      <c r="G546">
        <v>-7.439047098159789E-5</v>
      </c>
      <c r="H546" t="s">
        <v>8</v>
      </c>
    </row>
    <row r="547" spans="1:8" x14ac:dyDescent="0.3">
      <c r="A547">
        <v>1.3330078125</v>
      </c>
      <c r="B547">
        <v>37.609961905043974</v>
      </c>
      <c r="C547">
        <v>7.8430175781249995E-5</v>
      </c>
      <c r="D547">
        <v>1.42242431640625</v>
      </c>
      <c r="E547">
        <v>1</v>
      </c>
      <c r="F547">
        <v>4.5601119101047454E-3</v>
      </c>
      <c r="G547">
        <v>-7.439047098159789E-5</v>
      </c>
      <c r="H547" t="s">
        <v>8</v>
      </c>
    </row>
    <row r="548" spans="1:8" x14ac:dyDescent="0.3">
      <c r="A548">
        <v>1.33544921875</v>
      </c>
      <c r="B548">
        <v>37.658789904920695</v>
      </c>
      <c r="C548">
        <v>7.8918457031249996E-5</v>
      </c>
      <c r="D548">
        <v>1.42578125</v>
      </c>
      <c r="E548">
        <v>1</v>
      </c>
      <c r="F548">
        <v>4.5601119101047454E-3</v>
      </c>
      <c r="G548">
        <v>-7.439047098159789E-5</v>
      </c>
      <c r="H548" t="s">
        <v>8</v>
      </c>
    </row>
    <row r="549" spans="1:8" x14ac:dyDescent="0.3">
      <c r="A549">
        <v>1.337890625</v>
      </c>
      <c r="B549">
        <v>37.707617904797416</v>
      </c>
      <c r="C549">
        <v>7.9406738281249996E-5</v>
      </c>
      <c r="D549">
        <v>1.42852783203125</v>
      </c>
      <c r="E549">
        <v>1</v>
      </c>
      <c r="F549">
        <v>4.5601119101047454E-3</v>
      </c>
      <c r="G549">
        <v>-7.439047098159789E-5</v>
      </c>
      <c r="H549" t="s">
        <v>8</v>
      </c>
    </row>
    <row r="550" spans="1:8" x14ac:dyDescent="0.3">
      <c r="A550">
        <v>1.34033203125</v>
      </c>
      <c r="B550">
        <v>37.756445904674138</v>
      </c>
      <c r="C550">
        <v>7.9925537109375007E-5</v>
      </c>
      <c r="D550">
        <v>1.43157958984375</v>
      </c>
      <c r="E550">
        <v>1</v>
      </c>
      <c r="F550">
        <v>4.5601119101047454E-3</v>
      </c>
      <c r="G550">
        <v>-7.439047098159789E-5</v>
      </c>
      <c r="H550" t="s">
        <v>8</v>
      </c>
    </row>
    <row r="551" spans="1:8" x14ac:dyDescent="0.3">
      <c r="A551">
        <v>1.3427734375</v>
      </c>
      <c r="B551">
        <v>37.805273904550859</v>
      </c>
      <c r="C551">
        <v>8.0474853515625E-5</v>
      </c>
      <c r="D551">
        <v>1.4349365234375</v>
      </c>
      <c r="E551">
        <v>1</v>
      </c>
      <c r="F551">
        <v>4.5601119101047454E-3</v>
      </c>
      <c r="G551">
        <v>-7.439047098159789E-5</v>
      </c>
      <c r="H551" t="s">
        <v>8</v>
      </c>
    </row>
    <row r="552" spans="1:8" x14ac:dyDescent="0.3">
      <c r="A552">
        <v>1.34521484375</v>
      </c>
      <c r="B552">
        <v>37.85410190442758</v>
      </c>
      <c r="C552">
        <v>8.0993652343749997E-5</v>
      </c>
      <c r="D552">
        <v>1.4373779296875</v>
      </c>
      <c r="E552">
        <v>1</v>
      </c>
      <c r="F552">
        <v>4.5601119101047454E-3</v>
      </c>
      <c r="G552">
        <v>-7.439047098159789E-5</v>
      </c>
      <c r="H552" t="s">
        <v>8</v>
      </c>
    </row>
    <row r="553" spans="1:8" x14ac:dyDescent="0.3">
      <c r="A553">
        <v>1.34765625</v>
      </c>
      <c r="B553">
        <v>37.902929904304301</v>
      </c>
      <c r="C553">
        <v>8.1542968750000005E-5</v>
      </c>
      <c r="D553">
        <v>1.4404296875</v>
      </c>
      <c r="E553">
        <v>1</v>
      </c>
      <c r="F553">
        <v>4.5601119101047454E-3</v>
      </c>
      <c r="G553">
        <v>-7.439047098159789E-5</v>
      </c>
      <c r="H553" t="s">
        <v>8</v>
      </c>
    </row>
    <row r="554" spans="1:8" x14ac:dyDescent="0.3">
      <c r="A554">
        <v>1.35009765625</v>
      </c>
      <c r="B554">
        <v>37.951757904181022</v>
      </c>
      <c r="C554">
        <v>8.2122802734374995E-5</v>
      </c>
      <c r="D554">
        <v>1.444091796875</v>
      </c>
      <c r="E554">
        <v>1</v>
      </c>
      <c r="F554">
        <v>4.5601119101047454E-3</v>
      </c>
      <c r="G554">
        <v>-7.439047098159789E-5</v>
      </c>
      <c r="H554" t="s">
        <v>8</v>
      </c>
    </row>
    <row r="555" spans="1:8" x14ac:dyDescent="0.3">
      <c r="A555">
        <v>1.3525390625</v>
      </c>
      <c r="B555">
        <v>38.000585904057743</v>
      </c>
      <c r="C555">
        <v>8.2702636718749999E-5</v>
      </c>
      <c r="D555">
        <v>1.44744873046875</v>
      </c>
      <c r="E555">
        <v>1</v>
      </c>
      <c r="F555">
        <v>4.5601119101047454E-3</v>
      </c>
      <c r="G555">
        <v>-7.439047098159789E-5</v>
      </c>
      <c r="H555" t="s">
        <v>8</v>
      </c>
    </row>
    <row r="556" spans="1:8" x14ac:dyDescent="0.3">
      <c r="A556">
        <v>1.35498046875</v>
      </c>
      <c r="B556">
        <v>38.049413903934465</v>
      </c>
      <c r="C556">
        <v>8.3282470703125003E-5</v>
      </c>
      <c r="D556">
        <v>1.44927978515625</v>
      </c>
      <c r="E556">
        <v>1</v>
      </c>
      <c r="F556">
        <v>4.5601119101047454E-3</v>
      </c>
      <c r="G556">
        <v>-7.439047098159789E-5</v>
      </c>
      <c r="H556" t="s">
        <v>8</v>
      </c>
    </row>
    <row r="557" spans="1:8" x14ac:dyDescent="0.3">
      <c r="A557">
        <v>1.357421875</v>
      </c>
      <c r="B557">
        <v>38.098241903811186</v>
      </c>
      <c r="C557">
        <v>8.3862304687500007E-5</v>
      </c>
      <c r="D557">
        <v>1.4532470703125</v>
      </c>
      <c r="E557">
        <v>1</v>
      </c>
      <c r="F557">
        <v>4.5601119101047454E-3</v>
      </c>
      <c r="G557">
        <v>-7.439047098159789E-5</v>
      </c>
      <c r="H557" t="s">
        <v>8</v>
      </c>
    </row>
    <row r="558" spans="1:8" x14ac:dyDescent="0.3">
      <c r="A558">
        <v>1.35986328125</v>
      </c>
      <c r="B558">
        <v>38.147069903687907</v>
      </c>
      <c r="C558">
        <v>8.4472656250000007E-5</v>
      </c>
      <c r="D558">
        <v>1.45599365234375</v>
      </c>
      <c r="E558">
        <v>1</v>
      </c>
      <c r="F558">
        <v>4.5601119101047454E-3</v>
      </c>
      <c r="G558">
        <v>-7.439047098159789E-5</v>
      </c>
      <c r="H558" t="s">
        <v>8</v>
      </c>
    </row>
    <row r="559" spans="1:8" x14ac:dyDescent="0.3">
      <c r="A559">
        <v>1.3623046875</v>
      </c>
      <c r="B559">
        <v>38.195897903564628</v>
      </c>
      <c r="C559">
        <v>8.5083007812500008E-5</v>
      </c>
      <c r="D559">
        <v>1.4599609375</v>
      </c>
      <c r="E559">
        <v>1</v>
      </c>
      <c r="F559">
        <v>4.5601119101047454E-3</v>
      </c>
      <c r="G559">
        <v>-7.439047098159789E-5</v>
      </c>
      <c r="H559" t="s">
        <v>8</v>
      </c>
    </row>
    <row r="560" spans="1:8" x14ac:dyDescent="0.3">
      <c r="A560">
        <v>1.36474609375</v>
      </c>
      <c r="B560">
        <v>38.244725903441349</v>
      </c>
      <c r="C560">
        <v>8.5693359375000008E-5</v>
      </c>
      <c r="D560">
        <v>1.46270751953125</v>
      </c>
      <c r="E560">
        <v>1</v>
      </c>
      <c r="F560">
        <v>4.5601119101047454E-3</v>
      </c>
      <c r="G560">
        <v>-7.439047098159789E-5</v>
      </c>
      <c r="H560" t="s">
        <v>8</v>
      </c>
    </row>
    <row r="561" spans="1:8" x14ac:dyDescent="0.3">
      <c r="A561">
        <v>1.3671875</v>
      </c>
      <c r="B561">
        <v>38.29355390331807</v>
      </c>
      <c r="C561">
        <v>8.6334228515625006E-5</v>
      </c>
      <c r="D561">
        <v>1.46575927734375</v>
      </c>
      <c r="E561">
        <v>1</v>
      </c>
      <c r="F561">
        <v>4.5601119101047454E-3</v>
      </c>
      <c r="G561">
        <v>-7.439047098159789E-5</v>
      </c>
      <c r="H561" t="s">
        <v>8</v>
      </c>
    </row>
    <row r="562" spans="1:8" x14ac:dyDescent="0.3">
      <c r="A562">
        <v>1.36962890625</v>
      </c>
      <c r="B562">
        <v>38.342381903194791</v>
      </c>
      <c r="C562">
        <v>8.6975097656250003E-5</v>
      </c>
      <c r="D562">
        <v>1.46881103515625</v>
      </c>
      <c r="E562">
        <v>1</v>
      </c>
      <c r="F562">
        <v>4.5601119101047454E-3</v>
      </c>
      <c r="G562">
        <v>-7.439047098159789E-5</v>
      </c>
      <c r="H562" t="s">
        <v>8</v>
      </c>
    </row>
    <row r="563" spans="1:8" x14ac:dyDescent="0.3">
      <c r="A563">
        <v>1.3720703125</v>
      </c>
      <c r="B563">
        <v>38.391209903071513</v>
      </c>
      <c r="C563">
        <v>8.7615966796875E-5</v>
      </c>
      <c r="D563">
        <v>1.47247314453125</v>
      </c>
      <c r="E563">
        <v>1</v>
      </c>
      <c r="F563">
        <v>4.5601119101047454E-3</v>
      </c>
      <c r="G563">
        <v>-7.439047098159789E-5</v>
      </c>
      <c r="H563" t="s">
        <v>8</v>
      </c>
    </row>
    <row r="564" spans="1:8" x14ac:dyDescent="0.3">
      <c r="A564">
        <v>1.37451171875</v>
      </c>
      <c r="B564">
        <v>38.440037902948234</v>
      </c>
      <c r="C564">
        <v>8.8287353515625007E-5</v>
      </c>
      <c r="D564">
        <v>1.474609375</v>
      </c>
      <c r="E564">
        <v>1</v>
      </c>
      <c r="F564">
        <v>4.5601119101047454E-3</v>
      </c>
      <c r="G564">
        <v>-7.439047098159789E-5</v>
      </c>
      <c r="H564" t="s">
        <v>8</v>
      </c>
    </row>
    <row r="565" spans="1:8" x14ac:dyDescent="0.3">
      <c r="A565">
        <v>1.376953125</v>
      </c>
      <c r="B565">
        <v>38.488865902824955</v>
      </c>
      <c r="C565">
        <v>8.8958740234375001E-5</v>
      </c>
      <c r="D565">
        <v>1.47857666015625</v>
      </c>
      <c r="E565">
        <v>1</v>
      </c>
      <c r="F565">
        <v>4.5601119101047454E-3</v>
      </c>
      <c r="G565">
        <v>-7.439047098159789E-5</v>
      </c>
      <c r="H565" t="s">
        <v>8</v>
      </c>
    </row>
    <row r="566" spans="1:8" x14ac:dyDescent="0.3">
      <c r="A566">
        <v>1.37939453125</v>
      </c>
      <c r="B566">
        <v>38.537693902701676</v>
      </c>
      <c r="C566">
        <v>8.9599609374999998E-5</v>
      </c>
      <c r="D566">
        <v>1.4813232421875</v>
      </c>
      <c r="E566">
        <v>1</v>
      </c>
      <c r="F566">
        <v>4.5601119101047454E-3</v>
      </c>
      <c r="G566">
        <v>-7.439047098159789E-5</v>
      </c>
      <c r="H566" t="s">
        <v>8</v>
      </c>
    </row>
    <row r="567" spans="1:8" x14ac:dyDescent="0.3">
      <c r="A567">
        <v>1.3818359375</v>
      </c>
      <c r="B567">
        <v>38.586521902578397</v>
      </c>
      <c r="C567">
        <v>9.0301513671875002E-5</v>
      </c>
      <c r="D567">
        <v>1.484375</v>
      </c>
      <c r="E567">
        <v>1</v>
      </c>
      <c r="F567">
        <v>4.5601119101047454E-3</v>
      </c>
      <c r="G567">
        <v>-7.439047098159789E-5</v>
      </c>
      <c r="H567" t="s">
        <v>8</v>
      </c>
    </row>
    <row r="568" spans="1:8" x14ac:dyDescent="0.3">
      <c r="A568">
        <v>1.38427734375</v>
      </c>
      <c r="B568">
        <v>38.635349902455118</v>
      </c>
      <c r="C568">
        <v>9.0972900390624996E-5</v>
      </c>
      <c r="D568">
        <v>1.488037109375</v>
      </c>
      <c r="E568">
        <v>1</v>
      </c>
      <c r="F568">
        <v>4.5601119101047454E-3</v>
      </c>
      <c r="G568">
        <v>-7.439047098159789E-5</v>
      </c>
      <c r="H568" t="s">
        <v>8</v>
      </c>
    </row>
    <row r="569" spans="1:8" x14ac:dyDescent="0.3">
      <c r="A569">
        <v>1.38671875</v>
      </c>
      <c r="B569">
        <v>38.68417790233184</v>
      </c>
      <c r="C569">
        <v>9.1644287109375003E-5</v>
      </c>
      <c r="D569">
        <v>1.49169921875</v>
      </c>
      <c r="E569">
        <v>1</v>
      </c>
      <c r="F569">
        <v>4.5601119101047454E-3</v>
      </c>
      <c r="G569">
        <v>-7.439047098159789E-5</v>
      </c>
      <c r="H569" t="s">
        <v>8</v>
      </c>
    </row>
    <row r="570" spans="1:8" x14ac:dyDescent="0.3">
      <c r="A570">
        <v>1.38916015625</v>
      </c>
      <c r="B570">
        <v>38.733005902208561</v>
      </c>
      <c r="C570">
        <v>9.2346191406250007E-5</v>
      </c>
      <c r="D570">
        <v>1.4947509765625</v>
      </c>
      <c r="E570">
        <v>1</v>
      </c>
      <c r="F570">
        <v>4.5601119101047454E-3</v>
      </c>
      <c r="G570">
        <v>-7.439047098159789E-5</v>
      </c>
      <c r="H570" t="s">
        <v>8</v>
      </c>
    </row>
    <row r="571" spans="1:8" x14ac:dyDescent="0.3">
      <c r="A571">
        <v>1.3916015625</v>
      </c>
      <c r="B571">
        <v>38.781833902085282</v>
      </c>
      <c r="C571">
        <v>9.3048095703124998E-5</v>
      </c>
      <c r="D571">
        <v>1.4971923828125</v>
      </c>
      <c r="E571">
        <v>1</v>
      </c>
      <c r="F571">
        <v>4.5601119101047454E-3</v>
      </c>
      <c r="G571">
        <v>-7.439047098159789E-5</v>
      </c>
      <c r="H571" t="s">
        <v>8</v>
      </c>
    </row>
    <row r="572" spans="1:8" x14ac:dyDescent="0.3">
      <c r="A572">
        <v>1.39404296875</v>
      </c>
      <c r="B572">
        <v>38.830661901962003</v>
      </c>
      <c r="C572">
        <v>9.3750000000000002E-5</v>
      </c>
      <c r="D572">
        <v>1.50115966796875</v>
      </c>
      <c r="E572">
        <v>1</v>
      </c>
      <c r="F572">
        <v>4.5601119101047454E-3</v>
      </c>
      <c r="G572">
        <v>-7.439047098159789E-5</v>
      </c>
      <c r="H572" t="s">
        <v>8</v>
      </c>
    </row>
    <row r="573" spans="1:8" x14ac:dyDescent="0.3">
      <c r="A573">
        <v>1.396484375</v>
      </c>
      <c r="B573">
        <v>38.879489901838724</v>
      </c>
      <c r="C573">
        <v>9.4451904296875006E-5</v>
      </c>
      <c r="D573">
        <v>1.5045166015625</v>
      </c>
      <c r="E573">
        <v>1</v>
      </c>
      <c r="F573">
        <v>4.5601119101047454E-3</v>
      </c>
      <c r="G573">
        <v>-7.439047098159789E-5</v>
      </c>
      <c r="H573" t="s">
        <v>8</v>
      </c>
    </row>
    <row r="574" spans="1:8" x14ac:dyDescent="0.3">
      <c r="A574">
        <v>1.39892578125</v>
      </c>
      <c r="B574">
        <v>38.928317901715445</v>
      </c>
      <c r="C574">
        <v>9.5153808593749996E-5</v>
      </c>
      <c r="D574">
        <v>1.50726318359375</v>
      </c>
      <c r="E574">
        <v>1</v>
      </c>
      <c r="F574">
        <v>4.5601119101047454E-3</v>
      </c>
      <c r="G574">
        <v>-7.439047098159789E-5</v>
      </c>
      <c r="H574" t="s">
        <v>8</v>
      </c>
    </row>
    <row r="575" spans="1:8" x14ac:dyDescent="0.3">
      <c r="A575">
        <v>1.4013671875</v>
      </c>
      <c r="B575">
        <v>38.977145901592166</v>
      </c>
      <c r="C575">
        <v>9.5886230468749997E-5</v>
      </c>
      <c r="D575">
        <v>1.5106201171875</v>
      </c>
      <c r="E575">
        <v>1</v>
      </c>
      <c r="F575">
        <v>4.5601119101047454E-3</v>
      </c>
      <c r="G575">
        <v>-7.439047098159789E-5</v>
      </c>
      <c r="H575" t="s">
        <v>8</v>
      </c>
    </row>
    <row r="576" spans="1:8" x14ac:dyDescent="0.3">
      <c r="A576">
        <v>1.40380859375</v>
      </c>
      <c r="B576">
        <v>39.025973901468888</v>
      </c>
      <c r="C576">
        <v>9.6588134765625001E-5</v>
      </c>
      <c r="D576">
        <v>1.51397705078125</v>
      </c>
      <c r="E576">
        <v>1</v>
      </c>
      <c r="F576">
        <v>4.5601119101047454E-3</v>
      </c>
      <c r="G576">
        <v>-7.439047098159789E-5</v>
      </c>
      <c r="H576" t="s">
        <v>8</v>
      </c>
    </row>
    <row r="577" spans="1:8" x14ac:dyDescent="0.3">
      <c r="A577">
        <v>1.40625</v>
      </c>
      <c r="B577">
        <v>39.074801901345609</v>
      </c>
      <c r="C577">
        <v>9.7320556640625002E-5</v>
      </c>
      <c r="D577">
        <v>1.51702880859375</v>
      </c>
      <c r="E577">
        <v>1</v>
      </c>
      <c r="F577">
        <v>4.5601119101047454E-3</v>
      </c>
      <c r="G577">
        <v>-7.439047098159789E-5</v>
      </c>
      <c r="H577" t="s">
        <v>8</v>
      </c>
    </row>
    <row r="578" spans="1:8" x14ac:dyDescent="0.3">
      <c r="A578">
        <v>1.40869140625</v>
      </c>
      <c r="B578">
        <v>39.12362990122233</v>
      </c>
      <c r="C578">
        <v>9.8052978515625002E-5</v>
      </c>
      <c r="D578">
        <v>1.52069091796875</v>
      </c>
      <c r="E578">
        <v>1</v>
      </c>
      <c r="F578">
        <v>4.5601119101047454E-3</v>
      </c>
      <c r="G578">
        <v>-7.439047098159789E-5</v>
      </c>
      <c r="H578" t="s">
        <v>8</v>
      </c>
    </row>
    <row r="579" spans="1:8" x14ac:dyDescent="0.3">
      <c r="A579">
        <v>1.4111328125</v>
      </c>
      <c r="B579">
        <v>39.172457901099051</v>
      </c>
      <c r="C579">
        <v>9.8785400390625003E-5</v>
      </c>
      <c r="D579">
        <v>1.5228271484375</v>
      </c>
      <c r="E579">
        <v>1</v>
      </c>
      <c r="F579">
        <v>4.5601119101047454E-3</v>
      </c>
      <c r="G579">
        <v>-7.439047098159789E-5</v>
      </c>
      <c r="H579" t="s">
        <v>8</v>
      </c>
    </row>
    <row r="580" spans="1:8" x14ac:dyDescent="0.3">
      <c r="A580">
        <v>1.41357421875</v>
      </c>
      <c r="B580">
        <v>39.221285900975772</v>
      </c>
      <c r="C580">
        <v>9.9487304687500007E-5</v>
      </c>
      <c r="D580">
        <v>1.527099609375</v>
      </c>
      <c r="E580">
        <v>1</v>
      </c>
      <c r="F580">
        <v>4.5601119101047454E-3</v>
      </c>
      <c r="G580">
        <v>-7.439047098159789E-5</v>
      </c>
      <c r="H580" t="s">
        <v>8</v>
      </c>
    </row>
    <row r="581" spans="1:8" x14ac:dyDescent="0.3">
      <c r="A581">
        <v>1.416015625</v>
      </c>
      <c r="B581">
        <v>39.270113900852493</v>
      </c>
      <c r="C581">
        <v>1.0021972656250001E-4</v>
      </c>
      <c r="D581">
        <v>1.53076171875</v>
      </c>
      <c r="E581">
        <v>1</v>
      </c>
      <c r="F581">
        <v>4.5601119101047454E-3</v>
      </c>
      <c r="G581">
        <v>-7.439047098159789E-5</v>
      </c>
      <c r="H581" t="s">
        <v>8</v>
      </c>
    </row>
    <row r="582" spans="1:8" x14ac:dyDescent="0.3">
      <c r="A582">
        <v>1.41845703125</v>
      </c>
      <c r="B582">
        <v>39.318941900729214</v>
      </c>
      <c r="C582">
        <v>1.0095214843750001E-4</v>
      </c>
      <c r="D582">
        <v>1.533203125</v>
      </c>
      <c r="E582">
        <v>1</v>
      </c>
      <c r="F582">
        <v>4.5601119101047454E-3</v>
      </c>
      <c r="G582">
        <v>-7.439047098159789E-5</v>
      </c>
      <c r="H582" t="s">
        <v>8</v>
      </c>
    </row>
    <row r="583" spans="1:8" x14ac:dyDescent="0.3">
      <c r="A583">
        <v>1.4208984375</v>
      </c>
      <c r="B583">
        <v>39.367769900605936</v>
      </c>
      <c r="C583">
        <v>1.016845703125E-4</v>
      </c>
      <c r="D583">
        <v>1.53656005859375</v>
      </c>
      <c r="E583">
        <v>1</v>
      </c>
      <c r="F583">
        <v>4.5601119101047454E-3</v>
      </c>
      <c r="G583">
        <v>-7.439047098159789E-5</v>
      </c>
      <c r="H583" t="s">
        <v>8</v>
      </c>
    </row>
    <row r="584" spans="1:8" x14ac:dyDescent="0.3">
      <c r="A584">
        <v>1.42333984375</v>
      </c>
      <c r="B584">
        <v>39.416597900482657</v>
      </c>
      <c r="C584">
        <v>1.02386474609375E-4</v>
      </c>
      <c r="D584">
        <v>1.5399169921875</v>
      </c>
      <c r="E584">
        <v>1</v>
      </c>
      <c r="F584">
        <v>4.5601119101047454E-3</v>
      </c>
      <c r="G584">
        <v>-7.439047098159789E-5</v>
      </c>
      <c r="H584" t="s">
        <v>8</v>
      </c>
    </row>
    <row r="585" spans="1:8" x14ac:dyDescent="0.3">
      <c r="A585">
        <v>1.42578125</v>
      </c>
      <c r="B585">
        <v>39.465425900359378</v>
      </c>
      <c r="C585">
        <v>1.03118896484375E-4</v>
      </c>
      <c r="D585">
        <v>1.54327392578125</v>
      </c>
      <c r="E585">
        <v>1</v>
      </c>
      <c r="F585">
        <v>4.5601119101047454E-3</v>
      </c>
      <c r="G585">
        <v>-7.439047098159789E-5</v>
      </c>
      <c r="H585" t="s">
        <v>8</v>
      </c>
    </row>
    <row r="586" spans="1:8" x14ac:dyDescent="0.3">
      <c r="A586">
        <v>1.42822265625</v>
      </c>
      <c r="B586">
        <v>39.514253900236099</v>
      </c>
      <c r="C586">
        <v>1.0382080078125E-4</v>
      </c>
      <c r="D586">
        <v>1.5460205078125</v>
      </c>
      <c r="E586">
        <v>1</v>
      </c>
      <c r="F586">
        <v>4.5601119101047454E-3</v>
      </c>
      <c r="G586">
        <v>-7.439047098159789E-5</v>
      </c>
      <c r="H586" t="s">
        <v>8</v>
      </c>
    </row>
    <row r="587" spans="1:8" x14ac:dyDescent="0.3">
      <c r="A587">
        <v>1.4306640625</v>
      </c>
      <c r="B587">
        <v>39.56308190011282</v>
      </c>
      <c r="C587">
        <v>1.0455322265625E-4</v>
      </c>
      <c r="D587">
        <v>1.54937744140625</v>
      </c>
      <c r="E587">
        <v>1</v>
      </c>
      <c r="F587">
        <v>4.5601119101047454E-3</v>
      </c>
      <c r="G587">
        <v>-7.439047098159789E-5</v>
      </c>
      <c r="H587" t="s">
        <v>8</v>
      </c>
    </row>
    <row r="588" spans="1:8" x14ac:dyDescent="0.3">
      <c r="A588">
        <v>1.43310546875</v>
      </c>
      <c r="B588">
        <v>39.611909899989541</v>
      </c>
      <c r="C588">
        <v>1.0528564453125001E-4</v>
      </c>
      <c r="D588">
        <v>1.55303955078125</v>
      </c>
      <c r="E588">
        <v>1</v>
      </c>
      <c r="F588">
        <v>4.5601119101047454E-3</v>
      </c>
      <c r="G588">
        <v>-7.439047098159789E-5</v>
      </c>
      <c r="H588" t="s">
        <v>8</v>
      </c>
    </row>
    <row r="589" spans="1:8" x14ac:dyDescent="0.3">
      <c r="A589">
        <v>1.435546875</v>
      </c>
      <c r="B589">
        <v>39.660737899866263</v>
      </c>
      <c r="C589">
        <v>1.05987548828125E-4</v>
      </c>
      <c r="D589">
        <v>1.556396484375</v>
      </c>
      <c r="E589">
        <v>1</v>
      </c>
      <c r="F589">
        <v>4.5601119101047454E-3</v>
      </c>
      <c r="G589">
        <v>-7.439047098159789E-5</v>
      </c>
      <c r="H589" t="s">
        <v>8</v>
      </c>
    </row>
    <row r="590" spans="1:8" x14ac:dyDescent="0.3">
      <c r="A590">
        <v>1.43798828125</v>
      </c>
      <c r="B590">
        <v>39.709565899742984</v>
      </c>
      <c r="C590">
        <v>1.06719970703125E-4</v>
      </c>
      <c r="D590">
        <v>1.5594482421875</v>
      </c>
      <c r="E590">
        <v>1</v>
      </c>
      <c r="F590">
        <v>4.5601119101047454E-3</v>
      </c>
      <c r="G590">
        <v>-7.439047098159789E-5</v>
      </c>
      <c r="H590" t="s">
        <v>8</v>
      </c>
    </row>
    <row r="591" spans="1:8" x14ac:dyDescent="0.3">
      <c r="A591">
        <v>1.4404296875</v>
      </c>
      <c r="B591">
        <v>39.758393899619705</v>
      </c>
      <c r="C591">
        <v>1.07421875E-4</v>
      </c>
      <c r="D591">
        <v>1.5625</v>
      </c>
      <c r="E591">
        <v>1</v>
      </c>
      <c r="F591">
        <v>4.5601119101047454E-3</v>
      </c>
      <c r="G591">
        <v>-7.439047098159789E-5</v>
      </c>
      <c r="H591" t="s">
        <v>8</v>
      </c>
    </row>
    <row r="592" spans="1:8" x14ac:dyDescent="0.3">
      <c r="A592">
        <v>1.44287109375</v>
      </c>
      <c r="B592">
        <v>39.807221899496426</v>
      </c>
      <c r="C592">
        <v>1.08123779296875E-4</v>
      </c>
      <c r="D592">
        <v>1.566162109375</v>
      </c>
      <c r="E592">
        <v>1</v>
      </c>
      <c r="F592">
        <v>4.5601119101047454E-3</v>
      </c>
      <c r="G592">
        <v>-7.439047098159789E-5</v>
      </c>
      <c r="H592" t="s">
        <v>8</v>
      </c>
    </row>
    <row r="593" spans="1:8" x14ac:dyDescent="0.3">
      <c r="A593">
        <v>1.4453125</v>
      </c>
      <c r="B593">
        <v>39.856049899373147</v>
      </c>
      <c r="C593">
        <v>1.0882568359375001E-4</v>
      </c>
      <c r="D593">
        <v>1.5692138671875</v>
      </c>
      <c r="E593">
        <v>1</v>
      </c>
      <c r="F593">
        <v>4.5601119101047454E-3</v>
      </c>
      <c r="G593">
        <v>-7.439047098159789E-5</v>
      </c>
      <c r="H593" t="s">
        <v>8</v>
      </c>
    </row>
    <row r="594" spans="1:8" x14ac:dyDescent="0.3">
      <c r="A594">
        <v>1.44775390625</v>
      </c>
      <c r="B594">
        <v>39.904877899249868</v>
      </c>
      <c r="C594">
        <v>1.094970703125E-4</v>
      </c>
      <c r="D594">
        <v>1.57257080078125</v>
      </c>
      <c r="E594">
        <v>1</v>
      </c>
      <c r="F594">
        <v>4.5601119101047454E-3</v>
      </c>
      <c r="G594">
        <v>-7.439047098159789E-5</v>
      </c>
      <c r="H594" t="s">
        <v>8</v>
      </c>
    </row>
    <row r="595" spans="1:8" x14ac:dyDescent="0.3">
      <c r="A595">
        <v>1.4501953125</v>
      </c>
      <c r="B595">
        <v>39.953705899126589</v>
      </c>
      <c r="C595">
        <v>1.1019897460937501E-4</v>
      </c>
      <c r="D595">
        <v>1.5753173828125</v>
      </c>
      <c r="E595">
        <v>1</v>
      </c>
      <c r="F595">
        <v>4.5601119101047454E-3</v>
      </c>
      <c r="G595">
        <v>-7.439047098159789E-5</v>
      </c>
      <c r="H595" t="s">
        <v>8</v>
      </c>
    </row>
    <row r="596" spans="1:8" x14ac:dyDescent="0.3">
      <c r="A596">
        <v>1.45263671875</v>
      </c>
      <c r="B596">
        <v>40.002533899003311</v>
      </c>
      <c r="C596">
        <v>1.10870361328125E-4</v>
      </c>
      <c r="D596">
        <v>1.57958984375</v>
      </c>
      <c r="E596">
        <v>1</v>
      </c>
      <c r="F596">
        <v>4.5601119101047454E-3</v>
      </c>
      <c r="G596">
        <v>-7.439047098159789E-5</v>
      </c>
      <c r="H596" t="s">
        <v>8</v>
      </c>
    </row>
    <row r="597" spans="1:8" x14ac:dyDescent="0.3">
      <c r="A597">
        <v>1.455078125</v>
      </c>
      <c r="B597">
        <v>40.051361898880032</v>
      </c>
      <c r="C597">
        <v>1.1154174804687501E-4</v>
      </c>
      <c r="D597">
        <v>1.58203125</v>
      </c>
      <c r="E597">
        <v>1</v>
      </c>
      <c r="F597">
        <v>4.5601119101047454E-3</v>
      </c>
      <c r="G597">
        <v>-7.439047098159789E-5</v>
      </c>
      <c r="H597" t="s">
        <v>8</v>
      </c>
    </row>
    <row r="598" spans="1:8" x14ac:dyDescent="0.3">
      <c r="A598">
        <v>1.45751953125</v>
      </c>
      <c r="B598">
        <v>40.100189898756753</v>
      </c>
      <c r="C598">
        <v>1.121826171875E-4</v>
      </c>
      <c r="D598">
        <v>1.58477783203125</v>
      </c>
      <c r="E598">
        <v>1</v>
      </c>
      <c r="F598">
        <v>4.5601119101047454E-3</v>
      </c>
      <c r="G598">
        <v>-7.439047098159789E-5</v>
      </c>
      <c r="H598" t="s">
        <v>8</v>
      </c>
    </row>
    <row r="599" spans="1:8" x14ac:dyDescent="0.3">
      <c r="A599">
        <v>1.4599609375</v>
      </c>
      <c r="B599">
        <v>40.149017898633474</v>
      </c>
      <c r="C599">
        <v>1.1285400390625E-4</v>
      </c>
      <c r="D599">
        <v>1.5887451171875</v>
      </c>
      <c r="E599">
        <v>1</v>
      </c>
      <c r="F599">
        <v>4.5601119101047454E-3</v>
      </c>
      <c r="G599">
        <v>-7.439047098159789E-5</v>
      </c>
      <c r="H599" t="s">
        <v>8</v>
      </c>
    </row>
    <row r="600" spans="1:8" x14ac:dyDescent="0.3">
      <c r="A600">
        <v>1.46240234375</v>
      </c>
      <c r="B600">
        <v>40.197845898510195</v>
      </c>
      <c r="C600">
        <v>1.13494873046875E-4</v>
      </c>
      <c r="D600">
        <v>1.59210205078125</v>
      </c>
      <c r="E600">
        <v>1</v>
      </c>
      <c r="F600">
        <v>4.5601119101047454E-3</v>
      </c>
      <c r="G600">
        <v>-7.439047098159789E-5</v>
      </c>
      <c r="H600" t="s">
        <v>8</v>
      </c>
    </row>
    <row r="601" spans="1:8" x14ac:dyDescent="0.3">
      <c r="A601">
        <v>1.46484375</v>
      </c>
      <c r="B601">
        <v>40.246673898386916</v>
      </c>
      <c r="C601">
        <v>1.1413574218750001E-4</v>
      </c>
      <c r="D601">
        <v>1.5948486328125</v>
      </c>
      <c r="E601">
        <v>1</v>
      </c>
      <c r="F601">
        <v>4.5601119101047454E-3</v>
      </c>
      <c r="G601">
        <v>-7.439047098159789E-5</v>
      </c>
      <c r="H601" t="s">
        <v>8</v>
      </c>
    </row>
    <row r="602" spans="1:8" x14ac:dyDescent="0.3">
      <c r="A602">
        <v>1.46728515625</v>
      </c>
      <c r="B602">
        <v>40.295501898263637</v>
      </c>
      <c r="C602">
        <v>1.14776611328125E-4</v>
      </c>
      <c r="D602">
        <v>1.597900390625</v>
      </c>
      <c r="E602">
        <v>1</v>
      </c>
      <c r="F602">
        <v>4.5601119101047454E-3</v>
      </c>
      <c r="G602">
        <v>-7.439047098159789E-5</v>
      </c>
      <c r="H602" t="s">
        <v>8</v>
      </c>
    </row>
    <row r="603" spans="1:8" x14ac:dyDescent="0.3">
      <c r="A603">
        <v>1.4697265625</v>
      </c>
      <c r="B603">
        <v>40.344329898140359</v>
      </c>
      <c r="C603">
        <v>1.15386962890625E-4</v>
      </c>
      <c r="D603">
        <v>1.60125732421875</v>
      </c>
      <c r="E603">
        <v>1</v>
      </c>
      <c r="F603">
        <v>4.5601119101047454E-3</v>
      </c>
      <c r="G603">
        <v>-7.439047098159789E-5</v>
      </c>
      <c r="H603" t="s">
        <v>8</v>
      </c>
    </row>
    <row r="604" spans="1:8" x14ac:dyDescent="0.3">
      <c r="A604">
        <v>1.47216796875</v>
      </c>
      <c r="B604">
        <v>40.39315789801708</v>
      </c>
      <c r="C604">
        <v>1.15997314453125E-4</v>
      </c>
      <c r="D604">
        <v>1.60430908203125</v>
      </c>
      <c r="E604">
        <v>1</v>
      </c>
      <c r="F604">
        <v>4.5601119101047454E-3</v>
      </c>
      <c r="G604">
        <v>-7.439047098159789E-5</v>
      </c>
      <c r="H604" t="s">
        <v>8</v>
      </c>
    </row>
    <row r="605" spans="1:8" x14ac:dyDescent="0.3">
      <c r="A605">
        <v>1.474609375</v>
      </c>
      <c r="B605">
        <v>40.441985897893801</v>
      </c>
      <c r="C605">
        <v>1.1660766601562501E-4</v>
      </c>
      <c r="D605">
        <v>1.6070556640625</v>
      </c>
      <c r="E605">
        <v>1</v>
      </c>
      <c r="F605">
        <v>4.5601119101047454E-3</v>
      </c>
      <c r="G605">
        <v>-7.439047098159789E-5</v>
      </c>
      <c r="H605" t="s">
        <v>8</v>
      </c>
    </row>
    <row r="606" spans="1:8" x14ac:dyDescent="0.3">
      <c r="A606">
        <v>1.47705078125</v>
      </c>
      <c r="B606">
        <v>40.490813897770522</v>
      </c>
      <c r="C606">
        <v>1.171875E-4</v>
      </c>
      <c r="D606">
        <v>1.61041259765625</v>
      </c>
      <c r="E606">
        <v>1</v>
      </c>
      <c r="F606">
        <v>4.5601119101047454E-3</v>
      </c>
      <c r="G606">
        <v>-7.439047098159789E-5</v>
      </c>
      <c r="H606" t="s">
        <v>8</v>
      </c>
    </row>
    <row r="607" spans="1:8" x14ac:dyDescent="0.3">
      <c r="A607">
        <v>1.4794921875</v>
      </c>
      <c r="B607">
        <v>40.539641897647243</v>
      </c>
      <c r="C607">
        <v>1.1773681640625E-4</v>
      </c>
      <c r="D607">
        <v>1.61346435546875</v>
      </c>
      <c r="E607">
        <v>1</v>
      </c>
      <c r="F607">
        <v>4.5601119101047454E-3</v>
      </c>
      <c r="G607">
        <v>-7.439047098159789E-5</v>
      </c>
      <c r="H607" t="s">
        <v>8</v>
      </c>
    </row>
    <row r="608" spans="1:8" x14ac:dyDescent="0.3">
      <c r="A608">
        <v>1.48193359375</v>
      </c>
      <c r="B608">
        <v>40.588469897523964</v>
      </c>
      <c r="C608">
        <v>1.1831665039062501E-4</v>
      </c>
      <c r="D608">
        <v>1.6168212890625</v>
      </c>
      <c r="E608">
        <v>1</v>
      </c>
      <c r="F608">
        <v>4.5601119101047454E-3</v>
      </c>
      <c r="G608">
        <v>-7.439047098159789E-5</v>
      </c>
      <c r="H608" t="s">
        <v>8</v>
      </c>
    </row>
    <row r="609" spans="1:8" x14ac:dyDescent="0.3">
      <c r="A609">
        <v>1.484375</v>
      </c>
      <c r="B609">
        <v>40.637297897400686</v>
      </c>
      <c r="C609">
        <v>1.1883544921875E-4</v>
      </c>
      <c r="D609">
        <v>1.61956787109375</v>
      </c>
      <c r="E609">
        <v>1</v>
      </c>
      <c r="F609">
        <v>4.5601119101047454E-3</v>
      </c>
      <c r="G609">
        <v>-7.439047098159789E-5</v>
      </c>
      <c r="H609" t="s">
        <v>8</v>
      </c>
    </row>
    <row r="610" spans="1:8" x14ac:dyDescent="0.3">
      <c r="A610">
        <v>1.48681640625</v>
      </c>
      <c r="B610">
        <v>40.686125897277407</v>
      </c>
      <c r="C610">
        <v>1.19354248046875E-4</v>
      </c>
      <c r="D610">
        <v>1.622314453125</v>
      </c>
      <c r="E610">
        <v>1</v>
      </c>
      <c r="F610">
        <v>4.5601119101047454E-3</v>
      </c>
      <c r="G610">
        <v>-7.439047098159789E-5</v>
      </c>
      <c r="H610" t="s">
        <v>8</v>
      </c>
    </row>
    <row r="611" spans="1:8" x14ac:dyDescent="0.3">
      <c r="A611">
        <v>1.4892578125</v>
      </c>
      <c r="B611">
        <v>40.734953897154128</v>
      </c>
      <c r="C611">
        <v>1.19873046875E-4</v>
      </c>
      <c r="D611">
        <v>1.62628173828125</v>
      </c>
      <c r="E611">
        <v>1</v>
      </c>
      <c r="F611">
        <v>4.5601119101047454E-3</v>
      </c>
      <c r="G611">
        <v>-7.439047098159789E-5</v>
      </c>
      <c r="H611" t="s">
        <v>8</v>
      </c>
    </row>
    <row r="612" spans="1:8" x14ac:dyDescent="0.3">
      <c r="A612">
        <v>1.49169921875</v>
      </c>
      <c r="B612">
        <v>40.783781897030849</v>
      </c>
      <c r="C612">
        <v>1.20361328125E-4</v>
      </c>
      <c r="D612">
        <v>1.62933349609375</v>
      </c>
      <c r="E612">
        <v>1</v>
      </c>
      <c r="F612">
        <v>4.5601119101047454E-3</v>
      </c>
      <c r="G612">
        <v>-7.439047098159789E-5</v>
      </c>
      <c r="H612" t="s">
        <v>8</v>
      </c>
    </row>
    <row r="613" spans="1:8" x14ac:dyDescent="0.3">
      <c r="A613">
        <v>1.494140625</v>
      </c>
      <c r="B613">
        <v>40.83260989690757</v>
      </c>
      <c r="C613">
        <v>1.20849609375E-4</v>
      </c>
      <c r="D613">
        <v>1.6314697265625</v>
      </c>
      <c r="E613">
        <v>1</v>
      </c>
      <c r="F613">
        <v>4.5601119101047454E-3</v>
      </c>
      <c r="G613">
        <v>-7.439047098159789E-5</v>
      </c>
      <c r="H613" t="s">
        <v>8</v>
      </c>
    </row>
    <row r="614" spans="1:8" x14ac:dyDescent="0.3">
      <c r="A614">
        <v>1.49658203125</v>
      </c>
      <c r="B614">
        <v>40.881437896784291</v>
      </c>
      <c r="C614">
        <v>1.21307373046875E-4</v>
      </c>
      <c r="D614">
        <v>1.634521484375</v>
      </c>
      <c r="E614">
        <v>1</v>
      </c>
      <c r="F614">
        <v>4.5601119101047454E-3</v>
      </c>
      <c r="G614">
        <v>-7.439047098159789E-5</v>
      </c>
      <c r="H614" t="s">
        <v>8</v>
      </c>
    </row>
    <row r="615" spans="1:8" x14ac:dyDescent="0.3">
      <c r="A615">
        <v>1.4990234375</v>
      </c>
      <c r="B615">
        <v>40.930265896661012</v>
      </c>
      <c r="C615">
        <v>1.2176513671875001E-4</v>
      </c>
      <c r="D615">
        <v>1.63818359375</v>
      </c>
      <c r="E615">
        <v>1</v>
      </c>
      <c r="F615">
        <v>4.5601119101047454E-3</v>
      </c>
      <c r="G615">
        <v>-7.439047098159789E-5</v>
      </c>
      <c r="H615" t="s">
        <v>8</v>
      </c>
    </row>
    <row r="616" spans="1:8" x14ac:dyDescent="0.3">
      <c r="A616">
        <v>1.50146484375</v>
      </c>
      <c r="B616">
        <v>40.979093896537734</v>
      </c>
      <c r="C616">
        <v>1.2219238281250001E-4</v>
      </c>
      <c r="D616">
        <v>1.6412353515625</v>
      </c>
      <c r="E616">
        <v>1</v>
      </c>
      <c r="F616">
        <v>4.5601119101047454E-3</v>
      </c>
      <c r="G616">
        <v>-7.439047098159789E-5</v>
      </c>
      <c r="H616" t="s">
        <v>8</v>
      </c>
    </row>
    <row r="617" spans="1:8" x14ac:dyDescent="0.3">
      <c r="A617">
        <v>1.50390625</v>
      </c>
      <c r="B617">
        <v>41.027921896414455</v>
      </c>
      <c r="C617">
        <v>1.2258911132812501E-4</v>
      </c>
      <c r="D617">
        <v>1.64337158203125</v>
      </c>
      <c r="E617">
        <v>1</v>
      </c>
      <c r="F617">
        <v>4.5601119101047454E-3</v>
      </c>
      <c r="G617">
        <v>-7.439047098159789E-5</v>
      </c>
      <c r="H617" t="s">
        <v>8</v>
      </c>
    </row>
    <row r="618" spans="1:8" x14ac:dyDescent="0.3">
      <c r="A618">
        <v>1.50634765625</v>
      </c>
      <c r="B618">
        <v>41.076749896291176</v>
      </c>
      <c r="C618">
        <v>1.2298583984375001E-4</v>
      </c>
      <c r="D618">
        <v>1.64642333984375</v>
      </c>
      <c r="E618">
        <v>1</v>
      </c>
      <c r="F618">
        <v>4.5601119101047454E-3</v>
      </c>
      <c r="G618">
        <v>-7.439047098159789E-5</v>
      </c>
      <c r="H618" t="s">
        <v>8</v>
      </c>
    </row>
    <row r="619" spans="1:8" x14ac:dyDescent="0.3">
      <c r="A619">
        <v>1.5087890625</v>
      </c>
      <c r="B619">
        <v>41.125577896167897</v>
      </c>
      <c r="C619">
        <v>1.2335205078124999E-4</v>
      </c>
      <c r="D619">
        <v>1.6497802734375</v>
      </c>
      <c r="E619">
        <v>1</v>
      </c>
      <c r="F619">
        <v>4.5601119101047454E-3</v>
      </c>
      <c r="G619">
        <v>-7.439047098159789E-5</v>
      </c>
      <c r="H619" t="s">
        <v>8</v>
      </c>
    </row>
    <row r="620" spans="1:8" x14ac:dyDescent="0.3">
      <c r="A620">
        <v>1.51123046875</v>
      </c>
      <c r="B620">
        <v>41.174405896044618</v>
      </c>
      <c r="C620">
        <v>1.2371826171875001E-4</v>
      </c>
      <c r="D620">
        <v>1.65191650390625</v>
      </c>
      <c r="E620">
        <v>1</v>
      </c>
      <c r="F620">
        <v>4.5601119101047454E-3</v>
      </c>
      <c r="G620">
        <v>-7.439047098159789E-5</v>
      </c>
      <c r="H620" t="s">
        <v>8</v>
      </c>
    </row>
    <row r="621" spans="1:8" x14ac:dyDescent="0.3">
      <c r="A621">
        <v>1.513671875</v>
      </c>
      <c r="B621">
        <v>41.223233895921339</v>
      </c>
      <c r="C621">
        <v>1.2405395507812501E-4</v>
      </c>
      <c r="D621">
        <v>1.6546630859375</v>
      </c>
      <c r="E621">
        <v>1</v>
      </c>
      <c r="F621">
        <v>4.5601119101047454E-3</v>
      </c>
      <c r="G621">
        <v>-7.439047098159789E-5</v>
      </c>
      <c r="H621" t="s">
        <v>8</v>
      </c>
    </row>
    <row r="622" spans="1:8" x14ac:dyDescent="0.3">
      <c r="A622">
        <v>1.51611328125</v>
      </c>
      <c r="B622">
        <v>41.272061895798061</v>
      </c>
      <c r="C622">
        <v>1.2432861328125E-4</v>
      </c>
      <c r="D622">
        <v>1.65863037109375</v>
      </c>
      <c r="E622">
        <v>1</v>
      </c>
      <c r="F622">
        <v>4.5601119101047454E-3</v>
      </c>
      <c r="G622">
        <v>-7.439047098159789E-5</v>
      </c>
      <c r="H622" t="s">
        <v>8</v>
      </c>
    </row>
    <row r="623" spans="1:8" x14ac:dyDescent="0.3">
      <c r="A623">
        <v>1.5185546875</v>
      </c>
      <c r="B623">
        <v>41.320889895674782</v>
      </c>
      <c r="C623">
        <v>1.2463378906250002E-4</v>
      </c>
      <c r="D623">
        <v>1.66015625</v>
      </c>
      <c r="E623">
        <v>1</v>
      </c>
      <c r="F623">
        <v>4.5601119101047454E-3</v>
      </c>
      <c r="G623">
        <v>-7.439047098159789E-5</v>
      </c>
      <c r="H623" t="s">
        <v>8</v>
      </c>
    </row>
    <row r="624" spans="1:8" x14ac:dyDescent="0.3">
      <c r="A624">
        <v>1.52099609375</v>
      </c>
      <c r="B624">
        <v>41.369717895551503</v>
      </c>
      <c r="C624">
        <v>1.2487792968750002E-4</v>
      </c>
      <c r="D624">
        <v>1.6632080078125</v>
      </c>
      <c r="E624">
        <v>1</v>
      </c>
      <c r="F624">
        <v>4.5601119101047454E-3</v>
      </c>
      <c r="G624">
        <v>-7.439047098159789E-5</v>
      </c>
      <c r="H624" t="s">
        <v>8</v>
      </c>
    </row>
    <row r="625" spans="1:8" x14ac:dyDescent="0.3">
      <c r="A625">
        <v>1.5234375</v>
      </c>
      <c r="B625">
        <v>41.418545895428224</v>
      </c>
      <c r="C625">
        <v>1.2512207031249999E-4</v>
      </c>
      <c r="D625">
        <v>1.6656494140625</v>
      </c>
      <c r="E625">
        <v>1</v>
      </c>
      <c r="F625">
        <v>4.5601119101047454E-3</v>
      </c>
      <c r="G625">
        <v>-7.439047098159789E-5</v>
      </c>
      <c r="H625" t="s">
        <v>8</v>
      </c>
    </row>
    <row r="626" spans="1:8" x14ac:dyDescent="0.3">
      <c r="A626">
        <v>1.52587890625</v>
      </c>
      <c r="B626">
        <v>41.467373895304945</v>
      </c>
      <c r="C626">
        <v>1.2530517578125E-4</v>
      </c>
      <c r="D626">
        <v>1.66839599609375</v>
      </c>
      <c r="E626">
        <v>1</v>
      </c>
      <c r="F626">
        <v>4.5601119101047454E-3</v>
      </c>
      <c r="G626">
        <v>-7.439047098159789E-5</v>
      </c>
      <c r="H626" t="s">
        <v>8</v>
      </c>
    </row>
    <row r="627" spans="1:8" x14ac:dyDescent="0.3">
      <c r="A627">
        <v>1.5283203125</v>
      </c>
      <c r="B627">
        <v>41.516201895181666</v>
      </c>
      <c r="C627">
        <v>1.2548828125E-4</v>
      </c>
      <c r="D627">
        <v>1.671142578125</v>
      </c>
      <c r="E627">
        <v>1</v>
      </c>
      <c r="F627">
        <v>4.5601119101047454E-3</v>
      </c>
      <c r="G627">
        <v>-7.439047098159789E-5</v>
      </c>
      <c r="H627" t="s">
        <v>8</v>
      </c>
    </row>
    <row r="628" spans="1:8" x14ac:dyDescent="0.3">
      <c r="A628">
        <v>1.53076171875</v>
      </c>
      <c r="B628">
        <v>41.565029895058387</v>
      </c>
      <c r="C628">
        <v>1.25640869140625E-4</v>
      </c>
      <c r="D628">
        <v>1.6741943359375</v>
      </c>
      <c r="E628">
        <v>1</v>
      </c>
      <c r="F628">
        <v>4.5601119101047454E-3</v>
      </c>
      <c r="G628">
        <v>-7.439047098159789E-5</v>
      </c>
      <c r="H628" t="s">
        <v>8</v>
      </c>
    </row>
    <row r="629" spans="1:8" x14ac:dyDescent="0.3">
      <c r="A629">
        <v>1.533203125</v>
      </c>
      <c r="B629">
        <v>41.613857894935109</v>
      </c>
      <c r="C629">
        <v>1.2576293945312501E-4</v>
      </c>
      <c r="D629">
        <v>1.676025390625</v>
      </c>
      <c r="E629">
        <v>1</v>
      </c>
      <c r="F629">
        <v>4.5601119101047454E-3</v>
      </c>
      <c r="G629">
        <v>-7.439047098159789E-5</v>
      </c>
      <c r="H629" t="s">
        <v>8</v>
      </c>
    </row>
    <row r="630" spans="1:8" x14ac:dyDescent="0.3">
      <c r="A630">
        <v>1.53564453125</v>
      </c>
      <c r="B630">
        <v>41.66268589481183</v>
      </c>
      <c r="C630">
        <v>1.2585449218749999E-4</v>
      </c>
      <c r="D630">
        <v>1.67877197265625</v>
      </c>
      <c r="E630">
        <v>1</v>
      </c>
      <c r="F630">
        <v>4.5601119101047454E-3</v>
      </c>
      <c r="G630">
        <v>-7.439047098159789E-5</v>
      </c>
      <c r="H630" t="s">
        <v>8</v>
      </c>
    </row>
    <row r="631" spans="1:8" x14ac:dyDescent="0.3">
      <c r="A631">
        <v>1.5380859375</v>
      </c>
      <c r="B631">
        <v>41.711513894688551</v>
      </c>
      <c r="C631">
        <v>1.2591552734375001E-4</v>
      </c>
      <c r="D631">
        <v>1.6815185546875</v>
      </c>
      <c r="E631">
        <v>1</v>
      </c>
      <c r="F631">
        <v>4.5601119101047454E-3</v>
      </c>
      <c r="G631">
        <v>-7.439047098159789E-5</v>
      </c>
      <c r="H631" t="s">
        <v>8</v>
      </c>
    </row>
    <row r="632" spans="1:8" x14ac:dyDescent="0.3">
      <c r="A632">
        <v>1.54052734375</v>
      </c>
      <c r="B632">
        <v>41.760341894565272</v>
      </c>
      <c r="C632">
        <v>1.2594604492187499E-4</v>
      </c>
      <c r="D632">
        <v>1.68365478515625</v>
      </c>
      <c r="E632">
        <v>1</v>
      </c>
      <c r="F632">
        <v>4.5601119101047454E-3</v>
      </c>
      <c r="G632">
        <v>-7.439047098159789E-5</v>
      </c>
      <c r="H632" t="s">
        <v>8</v>
      </c>
    </row>
    <row r="633" spans="1:8" x14ac:dyDescent="0.3">
      <c r="A633">
        <v>1.54296875</v>
      </c>
      <c r="B633">
        <v>41.809169894441993</v>
      </c>
      <c r="C633">
        <v>1.259765625E-4</v>
      </c>
      <c r="D633">
        <v>1.6864013671875</v>
      </c>
      <c r="E633">
        <v>1</v>
      </c>
      <c r="F633">
        <v>4.5601119101047454E-3</v>
      </c>
      <c r="G633">
        <v>-7.439047098159789E-5</v>
      </c>
      <c r="H633" t="s">
        <v>8</v>
      </c>
    </row>
    <row r="634" spans="1:8" x14ac:dyDescent="0.3">
      <c r="A634">
        <v>1.54541015625</v>
      </c>
      <c r="B634">
        <v>41.857997894318714</v>
      </c>
      <c r="C634">
        <v>1.2594604492187499E-4</v>
      </c>
      <c r="D634">
        <v>1.6888427734375</v>
      </c>
      <c r="E634">
        <v>1</v>
      </c>
      <c r="F634">
        <v>4.5601119101047454E-3</v>
      </c>
      <c r="G634">
        <v>-7.439047098159789E-5</v>
      </c>
      <c r="H634" t="s">
        <v>8</v>
      </c>
    </row>
    <row r="635" spans="1:8" x14ac:dyDescent="0.3">
      <c r="A635">
        <v>1.5478515625</v>
      </c>
      <c r="B635">
        <v>41.906825894195435</v>
      </c>
      <c r="C635">
        <v>1.2591552734375001E-4</v>
      </c>
      <c r="D635">
        <v>1.69158935546875</v>
      </c>
      <c r="E635">
        <v>1</v>
      </c>
      <c r="F635">
        <v>4.5601119101047454E-3</v>
      </c>
      <c r="G635">
        <v>-7.439047098159789E-5</v>
      </c>
      <c r="H635" t="s">
        <v>8</v>
      </c>
    </row>
    <row r="636" spans="1:8" x14ac:dyDescent="0.3">
      <c r="A636">
        <v>1.55029296875</v>
      </c>
      <c r="B636">
        <v>41.955653894072157</v>
      </c>
      <c r="C636">
        <v>1.2582397460937501E-4</v>
      </c>
      <c r="D636">
        <v>1.69403076171875</v>
      </c>
      <c r="E636">
        <v>1</v>
      </c>
      <c r="F636">
        <v>4.5601119101047454E-3</v>
      </c>
      <c r="G636">
        <v>-7.439047098159789E-5</v>
      </c>
      <c r="H636" t="s">
        <v>8</v>
      </c>
    </row>
    <row r="637" spans="1:8" x14ac:dyDescent="0.3">
      <c r="A637">
        <v>1.552734375</v>
      </c>
      <c r="B637">
        <v>42.004481893948878</v>
      </c>
      <c r="C637">
        <v>1.25732421875E-4</v>
      </c>
      <c r="D637">
        <v>1.69647216796875</v>
      </c>
      <c r="E637">
        <v>1</v>
      </c>
      <c r="F637">
        <v>4.5601119101047454E-3</v>
      </c>
      <c r="G637">
        <v>-7.439047098159789E-5</v>
      </c>
      <c r="H637" t="s">
        <v>8</v>
      </c>
    </row>
    <row r="638" spans="1:8" x14ac:dyDescent="0.3">
      <c r="A638">
        <v>1.55517578125</v>
      </c>
      <c r="B638">
        <v>42.053309893825599</v>
      </c>
      <c r="C638">
        <v>1.2557983398437501E-4</v>
      </c>
      <c r="D638">
        <v>1.69830322265625</v>
      </c>
      <c r="E638">
        <v>1</v>
      </c>
      <c r="F638">
        <v>4.5601119101047454E-3</v>
      </c>
      <c r="G638">
        <v>-7.439047098159789E-5</v>
      </c>
      <c r="H638" t="s">
        <v>8</v>
      </c>
    </row>
    <row r="639" spans="1:8" x14ac:dyDescent="0.3">
      <c r="A639">
        <v>1.5576171875</v>
      </c>
      <c r="B639">
        <v>42.10213789370232</v>
      </c>
      <c r="C639">
        <v>1.2542724609375001E-4</v>
      </c>
      <c r="D639">
        <v>1.70013427734375</v>
      </c>
      <c r="E639">
        <v>1</v>
      </c>
      <c r="F639">
        <v>4.5601119101047454E-3</v>
      </c>
      <c r="G639">
        <v>-7.439047098159789E-5</v>
      </c>
      <c r="H639" t="s">
        <v>8</v>
      </c>
    </row>
    <row r="640" spans="1:8" x14ac:dyDescent="0.3">
      <c r="A640">
        <v>1.56005859375</v>
      </c>
      <c r="B640">
        <v>42.150965893579041</v>
      </c>
      <c r="C640">
        <v>1.2521362304687499E-4</v>
      </c>
      <c r="D640">
        <v>1.70196533203125</v>
      </c>
      <c r="E640">
        <v>1</v>
      </c>
      <c r="F640">
        <v>4.5601119101047454E-3</v>
      </c>
      <c r="G640">
        <v>-7.439047098159789E-5</v>
      </c>
      <c r="H640" t="s">
        <v>8</v>
      </c>
    </row>
    <row r="641" spans="1:8" x14ac:dyDescent="0.3">
      <c r="A641">
        <v>1.5625</v>
      </c>
      <c r="B641">
        <v>42.199793893455762</v>
      </c>
      <c r="C641">
        <v>1.25E-4</v>
      </c>
      <c r="D641">
        <v>1.70562744140625</v>
      </c>
      <c r="E641">
        <v>1</v>
      </c>
      <c r="F641">
        <v>4.5601119101047454E-3</v>
      </c>
      <c r="G641">
        <v>-7.439047098159789E-5</v>
      </c>
      <c r="H641" t="s">
        <v>8</v>
      </c>
    </row>
    <row r="642" spans="1:8" x14ac:dyDescent="0.3">
      <c r="A642">
        <v>1.56494140625</v>
      </c>
      <c r="B642">
        <v>42.248621893332484</v>
      </c>
      <c r="C642">
        <v>1.2472534179687499E-4</v>
      </c>
      <c r="D642">
        <v>1.70684814453125</v>
      </c>
      <c r="E642">
        <v>1</v>
      </c>
      <c r="F642">
        <v>4.5601119101047454E-3</v>
      </c>
      <c r="G642">
        <v>-7.439047098159789E-5</v>
      </c>
      <c r="H642" t="s">
        <v>8</v>
      </c>
    </row>
    <row r="643" spans="1:8" x14ac:dyDescent="0.3">
      <c r="A643">
        <v>1.5673828125</v>
      </c>
      <c r="B643">
        <v>42.297449893209205</v>
      </c>
      <c r="C643">
        <v>1.2445068359375001E-4</v>
      </c>
      <c r="D643">
        <v>1.708984375</v>
      </c>
      <c r="E643">
        <v>1</v>
      </c>
      <c r="F643">
        <v>4.5601119101047454E-3</v>
      </c>
      <c r="G643">
        <v>-7.439047098159789E-5</v>
      </c>
      <c r="H643" t="s">
        <v>8</v>
      </c>
    </row>
    <row r="644" spans="1:8" x14ac:dyDescent="0.3">
      <c r="A644">
        <v>1.56982421875</v>
      </c>
      <c r="B644">
        <v>42.346277893085926</v>
      </c>
      <c r="C644">
        <v>1.2414550781250002E-4</v>
      </c>
      <c r="D644">
        <v>1.71142578125</v>
      </c>
      <c r="E644">
        <v>1</v>
      </c>
      <c r="F644">
        <v>4.5601119101047454E-3</v>
      </c>
      <c r="G644">
        <v>-7.439047098159789E-5</v>
      </c>
      <c r="H644" t="s">
        <v>8</v>
      </c>
    </row>
    <row r="645" spans="1:8" x14ac:dyDescent="0.3">
      <c r="A645">
        <v>1.572265625</v>
      </c>
      <c r="B645">
        <v>42.395105892962647</v>
      </c>
      <c r="C645">
        <v>1.2380981445312501E-4</v>
      </c>
      <c r="D645">
        <v>1.7132568359375</v>
      </c>
      <c r="E645">
        <v>1</v>
      </c>
      <c r="F645">
        <v>4.5601119101047454E-3</v>
      </c>
      <c r="G645">
        <v>-7.439047098159789E-5</v>
      </c>
      <c r="H645" t="s">
        <v>8</v>
      </c>
    </row>
    <row r="646" spans="1:8" x14ac:dyDescent="0.3">
      <c r="A646">
        <v>1.57470703125</v>
      </c>
      <c r="B646">
        <v>42.443933892839368</v>
      </c>
      <c r="C646">
        <v>1.2347412109375001E-4</v>
      </c>
      <c r="D646">
        <v>1.71539306640625</v>
      </c>
      <c r="E646">
        <v>1</v>
      </c>
      <c r="F646">
        <v>4.5601119101047454E-3</v>
      </c>
      <c r="G646">
        <v>-7.439047098159789E-5</v>
      </c>
      <c r="H646" t="s">
        <v>8</v>
      </c>
    </row>
    <row r="647" spans="1:8" x14ac:dyDescent="0.3">
      <c r="A647">
        <v>1.5771484375</v>
      </c>
      <c r="B647">
        <v>42.492761892716089</v>
      </c>
      <c r="C647">
        <v>1.2307739257812501E-4</v>
      </c>
      <c r="D647">
        <v>1.71722412109375</v>
      </c>
      <c r="E647">
        <v>1</v>
      </c>
      <c r="F647">
        <v>4.5601119101047454E-3</v>
      </c>
      <c r="G647">
        <v>-7.439047098159789E-5</v>
      </c>
      <c r="H647" t="s">
        <v>8</v>
      </c>
    </row>
    <row r="648" spans="1:8" x14ac:dyDescent="0.3">
      <c r="A648">
        <v>1.57958984375</v>
      </c>
      <c r="B648">
        <v>42.54158989259281</v>
      </c>
      <c r="C648">
        <v>1.2268066406250001E-4</v>
      </c>
      <c r="D648">
        <v>1.719970703125</v>
      </c>
      <c r="E648">
        <v>1</v>
      </c>
      <c r="F648">
        <v>4.5601119101047454E-3</v>
      </c>
      <c r="G648">
        <v>-7.439047098159789E-5</v>
      </c>
      <c r="H648" t="s">
        <v>8</v>
      </c>
    </row>
    <row r="649" spans="1:8" x14ac:dyDescent="0.3">
      <c r="A649">
        <v>1.58203125</v>
      </c>
      <c r="B649">
        <v>42.590417892469532</v>
      </c>
      <c r="C649">
        <v>1.2225341796875001E-4</v>
      </c>
      <c r="D649">
        <v>1.72149658203125</v>
      </c>
      <c r="E649">
        <v>1</v>
      </c>
      <c r="F649">
        <v>4.5601119101047454E-3</v>
      </c>
      <c r="G649">
        <v>-7.439047098159789E-5</v>
      </c>
      <c r="H649" t="s">
        <v>8</v>
      </c>
    </row>
    <row r="650" spans="1:8" x14ac:dyDescent="0.3">
      <c r="A650">
        <v>1.58447265625</v>
      </c>
      <c r="B650">
        <v>42.639245892346253</v>
      </c>
      <c r="C650">
        <v>1.2176513671875001E-4</v>
      </c>
      <c r="D650">
        <v>1.7236328125</v>
      </c>
      <c r="E650">
        <v>1</v>
      </c>
      <c r="F650">
        <v>4.5601119101047454E-3</v>
      </c>
      <c r="G650">
        <v>-7.439047098159789E-5</v>
      </c>
      <c r="H650" t="s">
        <v>8</v>
      </c>
    </row>
    <row r="651" spans="1:8" x14ac:dyDescent="0.3">
      <c r="A651">
        <v>1.5869140625</v>
      </c>
      <c r="B651">
        <v>42.688073892222974</v>
      </c>
      <c r="C651">
        <v>1.21307373046875E-4</v>
      </c>
      <c r="D651">
        <v>1.72454833984375</v>
      </c>
      <c r="E651">
        <v>1</v>
      </c>
      <c r="F651">
        <v>4.5601119101047454E-3</v>
      </c>
      <c r="G651">
        <v>-7.439047098159789E-5</v>
      </c>
      <c r="H651" t="s">
        <v>8</v>
      </c>
    </row>
    <row r="652" spans="1:8" x14ac:dyDescent="0.3">
      <c r="A652">
        <v>1.58935546875</v>
      </c>
      <c r="B652">
        <v>42.736901892099695</v>
      </c>
      <c r="C652">
        <v>1.2078857421875001E-4</v>
      </c>
      <c r="D652">
        <v>1.7279052734375</v>
      </c>
      <c r="E652">
        <v>1</v>
      </c>
      <c r="F652">
        <v>4.5601119101047454E-3</v>
      </c>
      <c r="G652">
        <v>-7.439047098159789E-5</v>
      </c>
      <c r="H652" t="s">
        <v>8</v>
      </c>
    </row>
    <row r="653" spans="1:8" x14ac:dyDescent="0.3">
      <c r="A653">
        <v>1.591796875</v>
      </c>
      <c r="B653">
        <v>42.785729891976416</v>
      </c>
      <c r="C653">
        <v>1.202392578125E-4</v>
      </c>
      <c r="D653">
        <v>1.7291259765625</v>
      </c>
      <c r="E653">
        <v>1</v>
      </c>
      <c r="F653">
        <v>4.5601119101047454E-3</v>
      </c>
      <c r="G653">
        <v>-7.439047098159789E-5</v>
      </c>
      <c r="H653" t="s">
        <v>8</v>
      </c>
    </row>
    <row r="654" spans="1:8" x14ac:dyDescent="0.3">
      <c r="A654">
        <v>1.59423828125</v>
      </c>
      <c r="B654">
        <v>42.834557891853137</v>
      </c>
      <c r="C654">
        <v>1.1965942382812501E-4</v>
      </c>
      <c r="D654">
        <v>1.729736328125</v>
      </c>
      <c r="E654">
        <v>1</v>
      </c>
      <c r="F654">
        <v>4.5601119101047454E-3</v>
      </c>
      <c r="G654">
        <v>-7.439047098159789E-5</v>
      </c>
      <c r="H654" t="s">
        <v>8</v>
      </c>
    </row>
    <row r="655" spans="1:8" x14ac:dyDescent="0.3">
      <c r="A655">
        <v>1.5966796875</v>
      </c>
      <c r="B655">
        <v>42.883385891729858</v>
      </c>
      <c r="C655">
        <v>1.1907958984375E-4</v>
      </c>
      <c r="D655">
        <v>1.73248291015625</v>
      </c>
      <c r="E655">
        <v>1</v>
      </c>
      <c r="F655">
        <v>4.5601119101047454E-3</v>
      </c>
      <c r="G655">
        <v>-7.439047098159789E-5</v>
      </c>
      <c r="H655" t="s">
        <v>8</v>
      </c>
    </row>
    <row r="656" spans="1:8" x14ac:dyDescent="0.3">
      <c r="A656">
        <v>1.59912109375</v>
      </c>
      <c r="B656">
        <v>42.93221389160658</v>
      </c>
      <c r="C656">
        <v>1.1846923828125E-4</v>
      </c>
      <c r="D656">
        <v>1.7340087890625</v>
      </c>
      <c r="E656">
        <v>1</v>
      </c>
      <c r="F656">
        <v>4.5601119101047454E-3</v>
      </c>
      <c r="G656">
        <v>-7.439047098159789E-5</v>
      </c>
      <c r="H656" t="s">
        <v>8</v>
      </c>
    </row>
    <row r="657" spans="1:8" x14ac:dyDescent="0.3">
      <c r="A657">
        <v>1.6015625</v>
      </c>
      <c r="B657">
        <v>42.981041891483301</v>
      </c>
      <c r="C657">
        <v>1.1782836914062501E-4</v>
      </c>
      <c r="D657">
        <v>1.73553466796875</v>
      </c>
      <c r="E657">
        <v>1</v>
      </c>
      <c r="F657">
        <v>4.5601119101047454E-3</v>
      </c>
      <c r="G657">
        <v>-7.439047098159789E-5</v>
      </c>
      <c r="H657" t="s">
        <v>8</v>
      </c>
    </row>
    <row r="658" spans="1:8" x14ac:dyDescent="0.3">
      <c r="A658">
        <v>1.60400390625</v>
      </c>
      <c r="B658">
        <v>43.029869891360022</v>
      </c>
      <c r="C658">
        <v>1.17156982421875E-4</v>
      </c>
      <c r="D658">
        <v>1.737060546875</v>
      </c>
      <c r="E658">
        <v>1</v>
      </c>
      <c r="F658">
        <v>4.5601119101047454E-3</v>
      </c>
      <c r="G658">
        <v>-7.439047098159789E-5</v>
      </c>
      <c r="H658" t="s">
        <v>8</v>
      </c>
    </row>
    <row r="659" spans="1:8" x14ac:dyDescent="0.3">
      <c r="A659">
        <v>1.6064453125</v>
      </c>
      <c r="B659">
        <v>43.078697891236743</v>
      </c>
      <c r="C659">
        <v>1.1648559570312501E-4</v>
      </c>
      <c r="D659">
        <v>1.739501953125</v>
      </c>
      <c r="E659">
        <v>1</v>
      </c>
      <c r="F659">
        <v>4.5601119101047454E-3</v>
      </c>
      <c r="G659">
        <v>-7.439047098159789E-5</v>
      </c>
      <c r="H659" t="s">
        <v>8</v>
      </c>
    </row>
    <row r="660" spans="1:8" x14ac:dyDescent="0.3">
      <c r="A660">
        <v>1.60888671875</v>
      </c>
      <c r="B660">
        <v>43.127525891113464</v>
      </c>
      <c r="C660">
        <v>1.1578369140625E-4</v>
      </c>
      <c r="D660">
        <v>1.74041748046875</v>
      </c>
      <c r="E660">
        <v>1</v>
      </c>
      <c r="F660">
        <v>4.5601119101047454E-3</v>
      </c>
      <c r="G660">
        <v>-7.439047098159789E-5</v>
      </c>
      <c r="H660" t="s">
        <v>8</v>
      </c>
    </row>
    <row r="661" spans="1:8" x14ac:dyDescent="0.3">
      <c r="A661">
        <v>1.611328125</v>
      </c>
      <c r="B661">
        <v>43.176353890990185</v>
      </c>
      <c r="C661">
        <v>1.1505126953125E-4</v>
      </c>
      <c r="D661">
        <v>1.74285888671875</v>
      </c>
      <c r="E661">
        <v>1</v>
      </c>
      <c r="F661">
        <v>4.5601119101047454E-3</v>
      </c>
      <c r="G661">
        <v>-7.439047098159789E-5</v>
      </c>
      <c r="H661" t="s">
        <v>8</v>
      </c>
    </row>
    <row r="662" spans="1:8" x14ac:dyDescent="0.3">
      <c r="A662">
        <v>1.61376953125</v>
      </c>
      <c r="B662">
        <v>43.225181890866907</v>
      </c>
      <c r="C662">
        <v>1.1431884765625E-4</v>
      </c>
      <c r="D662">
        <v>1.74407958984375</v>
      </c>
      <c r="E662">
        <v>1</v>
      </c>
      <c r="F662">
        <v>4.5601119101047454E-3</v>
      </c>
      <c r="G662">
        <v>-7.439047098159789E-5</v>
      </c>
      <c r="H662" t="s">
        <v>8</v>
      </c>
    </row>
    <row r="663" spans="1:8" x14ac:dyDescent="0.3">
      <c r="A663">
        <v>1.6162109375</v>
      </c>
      <c r="B663">
        <v>43.274009890743628</v>
      </c>
      <c r="C663">
        <v>1.13555908203125E-4</v>
      </c>
      <c r="D663">
        <v>1.74591064453125</v>
      </c>
      <c r="E663">
        <v>1</v>
      </c>
      <c r="F663">
        <v>4.5601119101047454E-3</v>
      </c>
      <c r="G663">
        <v>-7.439047098159789E-5</v>
      </c>
      <c r="H663" t="s">
        <v>8</v>
      </c>
    </row>
    <row r="664" spans="1:8" x14ac:dyDescent="0.3">
      <c r="A664">
        <v>1.61865234375</v>
      </c>
      <c r="B664">
        <v>43.322837890620349</v>
      </c>
      <c r="C664">
        <v>1.1276245117187501E-4</v>
      </c>
      <c r="D664">
        <v>1.7474365234375</v>
      </c>
      <c r="E664">
        <v>1</v>
      </c>
      <c r="F664">
        <v>4.5601119101047454E-3</v>
      </c>
      <c r="G664">
        <v>-7.439047098159789E-5</v>
      </c>
      <c r="H664" t="s">
        <v>8</v>
      </c>
    </row>
    <row r="665" spans="1:8" x14ac:dyDescent="0.3">
      <c r="A665">
        <v>1.62109375</v>
      </c>
      <c r="B665">
        <v>43.37166589049707</v>
      </c>
      <c r="C665">
        <v>1.119384765625E-4</v>
      </c>
      <c r="D665">
        <v>1.7486572265625</v>
      </c>
      <c r="E665">
        <v>1</v>
      </c>
      <c r="F665">
        <v>4.5601119101047454E-3</v>
      </c>
      <c r="G665">
        <v>-7.439047098159789E-5</v>
      </c>
      <c r="H665" t="s">
        <v>8</v>
      </c>
    </row>
    <row r="666" spans="1:8" x14ac:dyDescent="0.3">
      <c r="A666">
        <v>1.62353515625</v>
      </c>
      <c r="B666">
        <v>43.420493890373791</v>
      </c>
      <c r="C666">
        <v>1.11114501953125E-4</v>
      </c>
      <c r="D666">
        <v>1.74957275390625</v>
      </c>
      <c r="E666">
        <v>1</v>
      </c>
      <c r="F666">
        <v>4.5601119101047454E-3</v>
      </c>
      <c r="G666">
        <v>-7.439047098159789E-5</v>
      </c>
      <c r="H666" t="s">
        <v>8</v>
      </c>
    </row>
    <row r="667" spans="1:8" x14ac:dyDescent="0.3">
      <c r="A667">
        <v>1.6259765625</v>
      </c>
      <c r="B667">
        <v>43.469321890250512</v>
      </c>
      <c r="C667">
        <v>1.10260009765625E-4</v>
      </c>
      <c r="D667">
        <v>1.75201416015625</v>
      </c>
      <c r="E667">
        <v>1</v>
      </c>
      <c r="F667">
        <v>4.5601119101047454E-3</v>
      </c>
      <c r="G667">
        <v>-7.439047098159789E-5</v>
      </c>
      <c r="H667" t="s">
        <v>8</v>
      </c>
    </row>
    <row r="668" spans="1:8" x14ac:dyDescent="0.3">
      <c r="A668">
        <v>1.62841796875</v>
      </c>
      <c r="B668">
        <v>43.518149890127233</v>
      </c>
      <c r="C668">
        <v>1.09375E-4</v>
      </c>
      <c r="D668">
        <v>1.75262451171875</v>
      </c>
      <c r="E668">
        <v>1</v>
      </c>
      <c r="F668">
        <v>4.5601119101047454E-3</v>
      </c>
      <c r="G668">
        <v>-7.439047098159789E-5</v>
      </c>
      <c r="H668" t="s">
        <v>8</v>
      </c>
    </row>
    <row r="669" spans="1:8" x14ac:dyDescent="0.3">
      <c r="A669">
        <v>1.630859375</v>
      </c>
      <c r="B669">
        <v>43.566977890003955</v>
      </c>
      <c r="C669">
        <v>1.08489990234375E-4</v>
      </c>
      <c r="D669">
        <v>1.7535400390625</v>
      </c>
      <c r="E669">
        <v>1</v>
      </c>
      <c r="F669">
        <v>4.5601119101047454E-3</v>
      </c>
      <c r="G669">
        <v>-7.439047098159789E-5</v>
      </c>
      <c r="H669" t="s">
        <v>8</v>
      </c>
    </row>
    <row r="670" spans="1:8" x14ac:dyDescent="0.3">
      <c r="A670">
        <v>1.63330078125</v>
      </c>
      <c r="B670">
        <v>43.615805889880676</v>
      </c>
      <c r="C670">
        <v>1.07574462890625E-4</v>
      </c>
      <c r="D670">
        <v>1.75567626953125</v>
      </c>
      <c r="E670">
        <v>1</v>
      </c>
      <c r="F670">
        <v>4.5601119101047454E-3</v>
      </c>
      <c r="G670">
        <v>-7.439047098159789E-5</v>
      </c>
      <c r="H670" t="s">
        <v>8</v>
      </c>
    </row>
    <row r="671" spans="1:8" x14ac:dyDescent="0.3">
      <c r="A671">
        <v>1.6357421875</v>
      </c>
      <c r="B671">
        <v>43.664633889757397</v>
      </c>
      <c r="C671">
        <v>1.06658935546875E-4</v>
      </c>
      <c r="D671">
        <v>1.75689697265625</v>
      </c>
      <c r="E671">
        <v>1</v>
      </c>
      <c r="F671">
        <v>4.5601119101047454E-3</v>
      </c>
      <c r="G671">
        <v>-7.439047098159789E-5</v>
      </c>
      <c r="H671" t="s">
        <v>8</v>
      </c>
    </row>
    <row r="672" spans="1:8" x14ac:dyDescent="0.3">
      <c r="A672">
        <v>1.63818359375</v>
      </c>
      <c r="B672">
        <v>43.713461889634118</v>
      </c>
      <c r="C672">
        <v>1.05712890625E-4</v>
      </c>
      <c r="D672">
        <v>1.759033203125</v>
      </c>
      <c r="E672">
        <v>1</v>
      </c>
      <c r="F672">
        <v>4.5601119101047454E-3</v>
      </c>
      <c r="G672">
        <v>-7.439047098159789E-5</v>
      </c>
      <c r="H672" t="s">
        <v>8</v>
      </c>
    </row>
    <row r="673" spans="1:8" x14ac:dyDescent="0.3">
      <c r="A673">
        <v>1.640625</v>
      </c>
      <c r="B673">
        <v>43.762289889510839</v>
      </c>
      <c r="C673">
        <v>1.04736328125E-4</v>
      </c>
      <c r="D673">
        <v>1.76055908203125</v>
      </c>
      <c r="E673">
        <v>1</v>
      </c>
      <c r="F673">
        <v>4.5601119101047454E-3</v>
      </c>
      <c r="G673">
        <v>-7.439047098159789E-5</v>
      </c>
      <c r="H673" t="s">
        <v>8</v>
      </c>
    </row>
    <row r="674" spans="1:8" x14ac:dyDescent="0.3">
      <c r="A674">
        <v>1.64306640625</v>
      </c>
      <c r="B674">
        <v>43.81111788938756</v>
      </c>
      <c r="C674">
        <v>1.03759765625E-4</v>
      </c>
      <c r="D674">
        <v>1.761474609375</v>
      </c>
      <c r="E674">
        <v>1</v>
      </c>
      <c r="F674">
        <v>4.5601119101047454E-3</v>
      </c>
      <c r="G674">
        <v>-7.439047098159789E-5</v>
      </c>
      <c r="H674" t="s">
        <v>8</v>
      </c>
    </row>
    <row r="675" spans="1:8" x14ac:dyDescent="0.3">
      <c r="A675">
        <v>1.6455078125</v>
      </c>
      <c r="B675">
        <v>43.859945889264282</v>
      </c>
      <c r="C675">
        <v>1.02752685546875E-4</v>
      </c>
      <c r="D675">
        <v>1.76361083984375</v>
      </c>
      <c r="E675">
        <v>1</v>
      </c>
      <c r="F675">
        <v>4.5601119101047454E-3</v>
      </c>
      <c r="G675">
        <v>-7.439047098159789E-5</v>
      </c>
      <c r="H675" t="s">
        <v>8</v>
      </c>
    </row>
    <row r="676" spans="1:8" x14ac:dyDescent="0.3">
      <c r="A676">
        <v>1.64794921875</v>
      </c>
      <c r="B676">
        <v>43.908773889141003</v>
      </c>
      <c r="C676">
        <v>1.0174560546875E-4</v>
      </c>
      <c r="D676">
        <v>1.7645263671875</v>
      </c>
      <c r="E676">
        <v>1</v>
      </c>
      <c r="F676">
        <v>4.5601119101047454E-3</v>
      </c>
      <c r="G676">
        <v>-7.439047098159789E-5</v>
      </c>
      <c r="H676" t="s">
        <v>8</v>
      </c>
    </row>
    <row r="677" spans="1:8" x14ac:dyDescent="0.3">
      <c r="A677">
        <v>1.650390625</v>
      </c>
      <c r="B677">
        <v>43.957601889017724</v>
      </c>
      <c r="C677">
        <v>1.00738525390625E-4</v>
      </c>
      <c r="D677">
        <v>1.76544189453125</v>
      </c>
      <c r="E677">
        <v>1</v>
      </c>
      <c r="F677">
        <v>4.5601119101047454E-3</v>
      </c>
      <c r="G677">
        <v>-7.439047098159789E-5</v>
      </c>
      <c r="H677" t="s">
        <v>8</v>
      </c>
    </row>
    <row r="678" spans="1:8" x14ac:dyDescent="0.3">
      <c r="A678">
        <v>1.65283203125</v>
      </c>
      <c r="B678">
        <v>44.006429888894445</v>
      </c>
      <c r="C678">
        <v>9.9700927734374997E-5</v>
      </c>
      <c r="D678">
        <v>1.76605224609375</v>
      </c>
      <c r="E678">
        <v>1</v>
      </c>
      <c r="F678">
        <v>4.5601119101047454E-3</v>
      </c>
      <c r="G678">
        <v>-7.439047098159789E-5</v>
      </c>
      <c r="H678" t="s">
        <v>8</v>
      </c>
    </row>
    <row r="679" spans="1:8" x14ac:dyDescent="0.3">
      <c r="A679">
        <v>1.6552734375</v>
      </c>
      <c r="B679">
        <v>44.055257888771166</v>
      </c>
      <c r="C679">
        <v>9.8663330078125003E-5</v>
      </c>
      <c r="D679">
        <v>1.767578125</v>
      </c>
      <c r="E679">
        <v>1</v>
      </c>
      <c r="F679">
        <v>4.5601119101047454E-3</v>
      </c>
      <c r="G679">
        <v>-7.439047098159789E-5</v>
      </c>
      <c r="H679" t="s">
        <v>8</v>
      </c>
    </row>
    <row r="680" spans="1:8" x14ac:dyDescent="0.3">
      <c r="A680">
        <v>1.65771484375</v>
      </c>
      <c r="B680">
        <v>44.104085888647887</v>
      </c>
      <c r="C680">
        <v>9.7625732421875009E-5</v>
      </c>
      <c r="D680">
        <v>1.768798828125</v>
      </c>
      <c r="E680">
        <v>1</v>
      </c>
      <c r="F680">
        <v>4.5601119101047454E-3</v>
      </c>
      <c r="G680">
        <v>-7.439047098159789E-5</v>
      </c>
      <c r="H680" t="s">
        <v>8</v>
      </c>
    </row>
    <row r="681" spans="1:8" x14ac:dyDescent="0.3">
      <c r="A681">
        <v>1.66015625</v>
      </c>
      <c r="B681">
        <v>44.152913888524608</v>
      </c>
      <c r="C681">
        <v>9.6557617187500004E-5</v>
      </c>
      <c r="D681">
        <v>1.77093505859375</v>
      </c>
      <c r="E681">
        <v>1</v>
      </c>
      <c r="F681">
        <v>4.5601119101047454E-3</v>
      </c>
      <c r="G681">
        <v>-7.439047098159789E-5</v>
      </c>
      <c r="H681" t="s">
        <v>8</v>
      </c>
    </row>
    <row r="682" spans="1:8" x14ac:dyDescent="0.3">
      <c r="A682">
        <v>1.66259765625</v>
      </c>
      <c r="B682">
        <v>44.20174188840133</v>
      </c>
      <c r="C682">
        <v>9.5520019531249997E-5</v>
      </c>
      <c r="D682">
        <v>1.7718505859375</v>
      </c>
      <c r="E682">
        <v>1</v>
      </c>
      <c r="F682">
        <v>4.5601119101047454E-3</v>
      </c>
      <c r="G682">
        <v>-7.439047098159789E-5</v>
      </c>
      <c r="H682" t="s">
        <v>8</v>
      </c>
    </row>
    <row r="683" spans="1:8" x14ac:dyDescent="0.3">
      <c r="A683">
        <v>1.6650390625</v>
      </c>
      <c r="B683">
        <v>44.250569888278051</v>
      </c>
      <c r="C683">
        <v>9.4451904296875006E-5</v>
      </c>
      <c r="D683">
        <v>1.7724609375</v>
      </c>
      <c r="E683">
        <v>1</v>
      </c>
      <c r="F683">
        <v>4.5601119101047454E-3</v>
      </c>
      <c r="G683">
        <v>-7.439047098159789E-5</v>
      </c>
      <c r="H683" t="s">
        <v>8</v>
      </c>
    </row>
    <row r="684" spans="1:8" x14ac:dyDescent="0.3">
      <c r="A684">
        <v>1.66748046875</v>
      </c>
      <c r="B684">
        <v>44.299397888154772</v>
      </c>
      <c r="C684">
        <v>9.3414306640624998E-5</v>
      </c>
      <c r="D684">
        <v>1.77398681640625</v>
      </c>
      <c r="E684">
        <v>1</v>
      </c>
      <c r="F684">
        <v>4.5601119101047454E-3</v>
      </c>
      <c r="G684">
        <v>-7.439047098159789E-5</v>
      </c>
      <c r="H684" t="s">
        <v>8</v>
      </c>
    </row>
    <row r="685" spans="1:8" x14ac:dyDescent="0.3">
      <c r="A685">
        <v>1.669921875</v>
      </c>
      <c r="B685">
        <v>44.348225888031493</v>
      </c>
      <c r="C685">
        <v>9.2407226562500001E-5</v>
      </c>
      <c r="D685">
        <v>1.77490234375</v>
      </c>
      <c r="E685">
        <v>1</v>
      </c>
      <c r="F685">
        <v>4.5601119101047454E-3</v>
      </c>
      <c r="G685">
        <v>-7.439047098159789E-5</v>
      </c>
      <c r="H685" t="s">
        <v>8</v>
      </c>
    </row>
    <row r="686" spans="1:8" x14ac:dyDescent="0.3">
      <c r="A686">
        <v>1.67236328125</v>
      </c>
      <c r="B686">
        <v>44.397053887908214</v>
      </c>
      <c r="C686">
        <v>9.14306640625E-5</v>
      </c>
      <c r="D686">
        <v>1.7767333984375</v>
      </c>
      <c r="E686">
        <v>1</v>
      </c>
      <c r="F686">
        <v>4.5601119101047454E-3</v>
      </c>
      <c r="G686">
        <v>-7.439047098159789E-5</v>
      </c>
      <c r="H686" t="s">
        <v>8</v>
      </c>
    </row>
    <row r="687" spans="1:8" x14ac:dyDescent="0.3">
      <c r="A687">
        <v>1.6748046875</v>
      </c>
      <c r="B687">
        <v>44.445881887784935</v>
      </c>
      <c r="C687">
        <v>9.0454101562499999E-5</v>
      </c>
      <c r="D687">
        <v>1.7779541015625</v>
      </c>
      <c r="E687">
        <v>1</v>
      </c>
      <c r="F687">
        <v>4.5601119101047454E-3</v>
      </c>
      <c r="G687">
        <v>-7.439047098159789E-5</v>
      </c>
      <c r="H687" t="s">
        <v>8</v>
      </c>
    </row>
    <row r="688" spans="1:8" x14ac:dyDescent="0.3">
      <c r="A688">
        <v>1.67724609375</v>
      </c>
      <c r="B688">
        <v>44.494709887661656</v>
      </c>
      <c r="C688">
        <v>8.9508056640625008E-5</v>
      </c>
      <c r="D688">
        <v>1.77947998046875</v>
      </c>
      <c r="E688">
        <v>1</v>
      </c>
      <c r="F688">
        <v>4.5601119101047454E-3</v>
      </c>
      <c r="G688">
        <v>-7.439047098159789E-5</v>
      </c>
      <c r="H688" t="s">
        <v>8</v>
      </c>
    </row>
    <row r="689" spans="1:8" x14ac:dyDescent="0.3">
      <c r="A689">
        <v>1.6796875</v>
      </c>
      <c r="B689">
        <v>44.543537887538378</v>
      </c>
      <c r="C689">
        <v>8.8592529296875001E-5</v>
      </c>
      <c r="D689">
        <v>1.78070068359375</v>
      </c>
      <c r="E689">
        <v>1</v>
      </c>
      <c r="F689">
        <v>4.5601119101047454E-3</v>
      </c>
      <c r="G689">
        <v>-7.439047098159789E-5</v>
      </c>
      <c r="H689" t="s">
        <v>8</v>
      </c>
    </row>
    <row r="690" spans="1:8" x14ac:dyDescent="0.3">
      <c r="A690">
        <v>1.68212890625</v>
      </c>
      <c r="B690">
        <v>44.592365887415099</v>
      </c>
      <c r="C690">
        <v>8.7707519531250003E-5</v>
      </c>
      <c r="D690">
        <v>1.78253173828125</v>
      </c>
      <c r="E690">
        <v>1</v>
      </c>
      <c r="F690">
        <v>4.5601119101047454E-3</v>
      </c>
      <c r="G690">
        <v>-7.439047098159789E-5</v>
      </c>
      <c r="H690" t="s">
        <v>8</v>
      </c>
    </row>
    <row r="691" spans="1:8" x14ac:dyDescent="0.3">
      <c r="A691">
        <v>1.6845703125</v>
      </c>
      <c r="B691">
        <v>44.64119388729182</v>
      </c>
      <c r="C691">
        <v>8.6883544921874999E-5</v>
      </c>
      <c r="D691">
        <v>1.7840576171875</v>
      </c>
      <c r="E691">
        <v>1</v>
      </c>
      <c r="F691">
        <v>4.5601119101047454E-3</v>
      </c>
      <c r="G691">
        <v>-7.439047098159789E-5</v>
      </c>
      <c r="H691" t="s">
        <v>8</v>
      </c>
    </row>
    <row r="692" spans="1:8" x14ac:dyDescent="0.3">
      <c r="A692">
        <v>1.68701171875</v>
      </c>
      <c r="B692">
        <v>44.690021887168541</v>
      </c>
      <c r="C692">
        <v>8.6059570312499995E-5</v>
      </c>
      <c r="D692">
        <v>1.7852783203125</v>
      </c>
      <c r="E692">
        <v>1</v>
      </c>
      <c r="F692">
        <v>4.5601119101047454E-3</v>
      </c>
      <c r="G692">
        <v>-7.439047098159789E-5</v>
      </c>
      <c r="H692" t="s">
        <v>8</v>
      </c>
    </row>
    <row r="693" spans="1:8" x14ac:dyDescent="0.3">
      <c r="A693">
        <v>1.689453125</v>
      </c>
      <c r="B693">
        <v>44.738849887045262</v>
      </c>
      <c r="C693">
        <v>8.5235595703125005E-5</v>
      </c>
      <c r="D693">
        <v>1.78680419921875</v>
      </c>
      <c r="E693">
        <v>1</v>
      </c>
      <c r="F693">
        <v>4.5601119101047454E-3</v>
      </c>
      <c r="G693">
        <v>-7.439047098159789E-5</v>
      </c>
      <c r="H693" t="s">
        <v>8</v>
      </c>
    </row>
    <row r="694" spans="1:8" x14ac:dyDescent="0.3">
      <c r="A694">
        <v>1.69189453125</v>
      </c>
      <c r="B694">
        <v>44.787677886921983</v>
      </c>
      <c r="C694">
        <v>8.4472656250000007E-5</v>
      </c>
      <c r="D694">
        <v>1.78863525390625</v>
      </c>
      <c r="E694">
        <v>1</v>
      </c>
      <c r="F694">
        <v>4.5601119101047454E-3</v>
      </c>
      <c r="G694">
        <v>-7.439047098159789E-5</v>
      </c>
      <c r="H694" t="s">
        <v>8</v>
      </c>
    </row>
    <row r="695" spans="1:8" x14ac:dyDescent="0.3">
      <c r="A695">
        <v>1.6943359375</v>
      </c>
      <c r="B695">
        <v>44.836505886798705</v>
      </c>
      <c r="C695">
        <v>8.3709716796874996E-5</v>
      </c>
      <c r="D695">
        <v>1.78924560546875</v>
      </c>
      <c r="E695">
        <v>1</v>
      </c>
      <c r="F695">
        <v>4.5601119101047454E-3</v>
      </c>
      <c r="G695">
        <v>-7.439047098159789E-5</v>
      </c>
      <c r="H695" t="s">
        <v>8</v>
      </c>
    </row>
    <row r="696" spans="1:8" x14ac:dyDescent="0.3">
      <c r="A696">
        <v>1.69677734375</v>
      </c>
      <c r="B696">
        <v>44.885333886675426</v>
      </c>
      <c r="C696">
        <v>8.2977294921874996E-5</v>
      </c>
      <c r="D696">
        <v>1.7919921875</v>
      </c>
      <c r="E696">
        <v>1</v>
      </c>
      <c r="F696">
        <v>4.5601119101047454E-3</v>
      </c>
      <c r="G696">
        <v>-7.439047098159789E-5</v>
      </c>
      <c r="H696" t="s">
        <v>8</v>
      </c>
    </row>
    <row r="697" spans="1:8" x14ac:dyDescent="0.3">
      <c r="A697">
        <v>1.69921875</v>
      </c>
      <c r="B697">
        <v>44.934161886552147</v>
      </c>
      <c r="C697">
        <v>8.2275390625000005E-5</v>
      </c>
      <c r="D697">
        <v>1.793212890625</v>
      </c>
      <c r="E697">
        <v>1</v>
      </c>
      <c r="F697">
        <v>4.5601119101047454E-3</v>
      </c>
      <c r="G697">
        <v>-7.439047098159789E-5</v>
      </c>
      <c r="H697" t="s">
        <v>8</v>
      </c>
    </row>
    <row r="698" spans="1:8" x14ac:dyDescent="0.3">
      <c r="A698">
        <v>1.70166015625</v>
      </c>
      <c r="B698">
        <v>44.982989886428868</v>
      </c>
      <c r="C698">
        <v>8.1573486328125001E-5</v>
      </c>
      <c r="D698">
        <v>1.79443359375</v>
      </c>
      <c r="E698">
        <v>1</v>
      </c>
      <c r="F698">
        <v>4.5601119101047454E-3</v>
      </c>
      <c r="G698">
        <v>-7.439047098159789E-5</v>
      </c>
      <c r="H698" t="s">
        <v>8</v>
      </c>
    </row>
    <row r="699" spans="1:8" x14ac:dyDescent="0.3">
      <c r="A699">
        <v>1.7041015625</v>
      </c>
      <c r="B699">
        <v>45.031817886305589</v>
      </c>
      <c r="C699">
        <v>8.0902099609375007E-5</v>
      </c>
      <c r="D699">
        <v>1.7962646484375</v>
      </c>
      <c r="E699">
        <v>1</v>
      </c>
      <c r="F699">
        <v>4.5601119101047454E-3</v>
      </c>
      <c r="G699">
        <v>-7.439047098159789E-5</v>
      </c>
      <c r="H699" t="s">
        <v>8</v>
      </c>
    </row>
    <row r="700" spans="1:8" x14ac:dyDescent="0.3">
      <c r="A700">
        <v>1.70654296875</v>
      </c>
      <c r="B700">
        <v>45.08064588618231</v>
      </c>
      <c r="C700">
        <v>8.0261230468749997E-5</v>
      </c>
      <c r="D700">
        <v>1.798095703125</v>
      </c>
      <c r="E700">
        <v>1</v>
      </c>
      <c r="F700">
        <v>4.5601119101047454E-3</v>
      </c>
      <c r="G700">
        <v>-7.439047098159789E-5</v>
      </c>
      <c r="H700" t="s">
        <v>8</v>
      </c>
    </row>
    <row r="701" spans="1:8" x14ac:dyDescent="0.3">
      <c r="A701">
        <v>1.708984375</v>
      </c>
      <c r="B701">
        <v>45.129473886059031</v>
      </c>
      <c r="C701">
        <v>7.9620361328125E-5</v>
      </c>
      <c r="D701">
        <v>1.7999267578125</v>
      </c>
      <c r="E701">
        <v>1</v>
      </c>
      <c r="F701">
        <v>4.5601119101047454E-3</v>
      </c>
      <c r="G701">
        <v>-7.439047098159789E-5</v>
      </c>
      <c r="H701" t="s">
        <v>8</v>
      </c>
    </row>
    <row r="702" spans="1:8" x14ac:dyDescent="0.3">
      <c r="A702">
        <v>1.71142578125</v>
      </c>
      <c r="B702">
        <v>45.178301885935753</v>
      </c>
      <c r="C702">
        <v>7.9010009765624999E-5</v>
      </c>
      <c r="D702">
        <v>1.8023681640625</v>
      </c>
      <c r="E702">
        <v>1</v>
      </c>
      <c r="F702">
        <v>4.5601119101047454E-3</v>
      </c>
      <c r="G702">
        <v>-7.439047098159789E-5</v>
      </c>
      <c r="H702" t="s">
        <v>8</v>
      </c>
    </row>
    <row r="703" spans="1:8" x14ac:dyDescent="0.3">
      <c r="A703">
        <v>1.7138671875</v>
      </c>
      <c r="B703">
        <v>45.227129885812474</v>
      </c>
      <c r="C703">
        <v>7.8399658203124998E-5</v>
      </c>
      <c r="D703">
        <v>1.8035888671875</v>
      </c>
      <c r="E703">
        <v>1</v>
      </c>
      <c r="F703">
        <v>4.5601119101047454E-3</v>
      </c>
      <c r="G703">
        <v>-7.439047098159789E-5</v>
      </c>
      <c r="H703" t="s">
        <v>8</v>
      </c>
    </row>
    <row r="704" spans="1:8" x14ac:dyDescent="0.3">
      <c r="A704">
        <v>1.71630859375</v>
      </c>
      <c r="B704">
        <v>45.275957885689195</v>
      </c>
      <c r="C704">
        <v>7.7850341796875005E-5</v>
      </c>
      <c r="D704">
        <v>1.80511474609375</v>
      </c>
      <c r="E704">
        <v>1</v>
      </c>
      <c r="F704">
        <v>4.5601119101047454E-3</v>
      </c>
      <c r="G704">
        <v>-7.439047098159789E-5</v>
      </c>
      <c r="H704" t="s">
        <v>8</v>
      </c>
    </row>
    <row r="705" spans="1:8" x14ac:dyDescent="0.3">
      <c r="A705">
        <v>1.71875</v>
      </c>
      <c r="B705">
        <v>45.324785885565916</v>
      </c>
      <c r="C705">
        <v>7.7270507812500001E-5</v>
      </c>
      <c r="D705">
        <v>1.80694580078125</v>
      </c>
      <c r="E705">
        <v>1</v>
      </c>
      <c r="F705">
        <v>4.5601119101047454E-3</v>
      </c>
      <c r="G705">
        <v>-7.439047098159789E-5</v>
      </c>
      <c r="H705" t="s">
        <v>8</v>
      </c>
    </row>
    <row r="706" spans="1:8" x14ac:dyDescent="0.3">
      <c r="A706">
        <v>1.72119140625</v>
      </c>
      <c r="B706">
        <v>45.373613885442637</v>
      </c>
      <c r="C706">
        <v>7.6721191406250007E-5</v>
      </c>
      <c r="D706">
        <v>1.80908203125</v>
      </c>
      <c r="E706">
        <v>1</v>
      </c>
      <c r="F706">
        <v>4.5601119101047454E-3</v>
      </c>
      <c r="G706">
        <v>-7.439047098159789E-5</v>
      </c>
      <c r="H706" t="s">
        <v>8</v>
      </c>
    </row>
    <row r="707" spans="1:8" x14ac:dyDescent="0.3">
      <c r="A707">
        <v>1.7236328125</v>
      </c>
      <c r="B707">
        <v>45.422441885319358</v>
      </c>
      <c r="C707">
        <v>7.6171875E-5</v>
      </c>
      <c r="D707">
        <v>1.8109130859375</v>
      </c>
      <c r="E707">
        <v>1</v>
      </c>
      <c r="F707">
        <v>4.5601119101047454E-3</v>
      </c>
      <c r="G707">
        <v>-7.439047098159789E-5</v>
      </c>
      <c r="H707" t="s">
        <v>8</v>
      </c>
    </row>
    <row r="708" spans="1:8" x14ac:dyDescent="0.3">
      <c r="A708">
        <v>1.72607421875</v>
      </c>
      <c r="B708">
        <v>45.471269885196079</v>
      </c>
      <c r="C708">
        <v>7.5653076171875003E-5</v>
      </c>
      <c r="D708">
        <v>1.81243896484375</v>
      </c>
      <c r="E708">
        <v>1</v>
      </c>
      <c r="F708">
        <v>4.5601119101047454E-3</v>
      </c>
      <c r="G708">
        <v>-7.439047098159789E-5</v>
      </c>
      <c r="H708" t="s">
        <v>8</v>
      </c>
    </row>
    <row r="709" spans="1:8" x14ac:dyDescent="0.3">
      <c r="A709">
        <v>1.728515625</v>
      </c>
      <c r="B709">
        <v>45.520097885072801</v>
      </c>
      <c r="C709">
        <v>7.5134277343750006E-5</v>
      </c>
      <c r="D709">
        <v>1.81427001953125</v>
      </c>
      <c r="E709">
        <v>1</v>
      </c>
      <c r="F709">
        <v>4.5601119101047454E-3</v>
      </c>
      <c r="G709">
        <v>-7.439047098159789E-5</v>
      </c>
      <c r="H709" t="s">
        <v>8</v>
      </c>
    </row>
    <row r="710" spans="1:8" x14ac:dyDescent="0.3">
      <c r="A710">
        <v>1.73095703125</v>
      </c>
      <c r="B710">
        <v>45.568925884949522</v>
      </c>
      <c r="C710">
        <v>7.4645996093750005E-5</v>
      </c>
      <c r="D710">
        <v>1.81610107421875</v>
      </c>
      <c r="E710">
        <v>1</v>
      </c>
      <c r="F710">
        <v>4.5601119101047454E-3</v>
      </c>
      <c r="G710">
        <v>-7.439047098159789E-5</v>
      </c>
      <c r="H710" t="s">
        <v>8</v>
      </c>
    </row>
    <row r="711" spans="1:8" x14ac:dyDescent="0.3">
      <c r="A711">
        <v>1.7333984375</v>
      </c>
      <c r="B711">
        <v>45.617753884826243</v>
      </c>
      <c r="C711">
        <v>7.4157714843750005E-5</v>
      </c>
      <c r="D711">
        <v>1.81793212890625</v>
      </c>
      <c r="E711">
        <v>1</v>
      </c>
      <c r="F711">
        <v>4.5601119101047454E-3</v>
      </c>
      <c r="G711">
        <v>-7.439047098159789E-5</v>
      </c>
      <c r="H711" t="s">
        <v>8</v>
      </c>
    </row>
    <row r="712" spans="1:8" x14ac:dyDescent="0.3">
      <c r="A712">
        <v>1.73583984375</v>
      </c>
      <c r="B712">
        <v>45.666581884702964</v>
      </c>
      <c r="C712">
        <v>7.3669433593750004E-5</v>
      </c>
      <c r="D712">
        <v>1.820068359375</v>
      </c>
      <c r="E712">
        <v>1</v>
      </c>
      <c r="F712">
        <v>4.5601119101047454E-3</v>
      </c>
      <c r="G712">
        <v>-7.439047098159789E-5</v>
      </c>
      <c r="H712" t="s">
        <v>8</v>
      </c>
    </row>
    <row r="713" spans="1:8" x14ac:dyDescent="0.3">
      <c r="A713">
        <v>1.73828125</v>
      </c>
      <c r="B713">
        <v>45.715409884579685</v>
      </c>
      <c r="C713">
        <v>7.3211669921875001E-5</v>
      </c>
      <c r="D713">
        <v>1.82220458984375</v>
      </c>
      <c r="E713">
        <v>1</v>
      </c>
      <c r="F713">
        <v>4.5601119101047454E-3</v>
      </c>
      <c r="G713">
        <v>-7.439047098159789E-5</v>
      </c>
      <c r="H713" t="s">
        <v>8</v>
      </c>
    </row>
    <row r="714" spans="1:8" x14ac:dyDescent="0.3">
      <c r="A714">
        <v>1.74072265625</v>
      </c>
      <c r="B714">
        <v>45.764237884456406</v>
      </c>
      <c r="C714">
        <v>7.2753906249999997E-5</v>
      </c>
      <c r="D714">
        <v>1.82373046875</v>
      </c>
      <c r="E714">
        <v>1</v>
      </c>
      <c r="F714">
        <v>4.5601119101047454E-3</v>
      </c>
      <c r="G714">
        <v>-7.439047098159789E-5</v>
      </c>
      <c r="H714" t="s">
        <v>8</v>
      </c>
    </row>
    <row r="715" spans="1:8" x14ac:dyDescent="0.3">
      <c r="A715">
        <v>1.7431640625</v>
      </c>
      <c r="B715">
        <v>45.813065884333128</v>
      </c>
      <c r="C715">
        <v>7.2296142578125007E-5</v>
      </c>
      <c r="D715">
        <v>1.8255615234375</v>
      </c>
      <c r="E715">
        <v>1</v>
      </c>
      <c r="F715">
        <v>4.5601119101047454E-3</v>
      </c>
      <c r="G715">
        <v>-7.439047098159789E-5</v>
      </c>
      <c r="H715" t="s">
        <v>8</v>
      </c>
    </row>
    <row r="716" spans="1:8" x14ac:dyDescent="0.3">
      <c r="A716">
        <v>1.74560546875</v>
      </c>
      <c r="B716">
        <v>45.861893884209849</v>
      </c>
      <c r="C716">
        <v>7.1868896484374999E-5</v>
      </c>
      <c r="D716">
        <v>1.82769775390625</v>
      </c>
      <c r="E716">
        <v>1</v>
      </c>
      <c r="F716">
        <v>4.5601119101047454E-3</v>
      </c>
      <c r="G716">
        <v>-7.439047098159789E-5</v>
      </c>
      <c r="H716" t="s">
        <v>8</v>
      </c>
    </row>
    <row r="717" spans="1:8" x14ac:dyDescent="0.3">
      <c r="A717">
        <v>1.748046875</v>
      </c>
      <c r="B717">
        <v>45.91072188408657</v>
      </c>
      <c r="C717">
        <v>7.1441650390625006E-5</v>
      </c>
      <c r="D717">
        <v>1.83013916015625</v>
      </c>
      <c r="E717">
        <v>1</v>
      </c>
      <c r="F717">
        <v>4.5601119101047454E-3</v>
      </c>
      <c r="G717">
        <v>-7.439047098159789E-5</v>
      </c>
      <c r="H717" t="s">
        <v>8</v>
      </c>
    </row>
    <row r="718" spans="1:8" x14ac:dyDescent="0.3">
      <c r="A718">
        <v>1.75048828125</v>
      </c>
      <c r="B718">
        <v>45.959549883963291</v>
      </c>
      <c r="C718">
        <v>7.1044921874999995E-5</v>
      </c>
      <c r="D718">
        <v>1.83197021484375</v>
      </c>
      <c r="E718">
        <v>1</v>
      </c>
      <c r="F718">
        <v>4.5601119101047454E-3</v>
      </c>
      <c r="G718">
        <v>-7.439047098159789E-5</v>
      </c>
      <c r="H718" t="s">
        <v>8</v>
      </c>
    </row>
    <row r="719" spans="1:8" x14ac:dyDescent="0.3">
      <c r="A719">
        <v>1.7529296875</v>
      </c>
      <c r="B719">
        <v>46.008377883840012</v>
      </c>
      <c r="C719">
        <v>7.0617675781250002E-5</v>
      </c>
      <c r="D719">
        <v>1.8341064453125</v>
      </c>
      <c r="E719">
        <v>1</v>
      </c>
      <c r="F719">
        <v>4.5601119101047454E-3</v>
      </c>
      <c r="G719">
        <v>-7.439047098159789E-5</v>
      </c>
      <c r="H719" t="s">
        <v>8</v>
      </c>
    </row>
    <row r="720" spans="1:8" x14ac:dyDescent="0.3">
      <c r="A720">
        <v>1.75537109375</v>
      </c>
      <c r="B720">
        <v>46.057205883716733</v>
      </c>
      <c r="C720">
        <v>7.0251464843750001E-5</v>
      </c>
      <c r="D720">
        <v>1.83624267578125</v>
      </c>
      <c r="E720">
        <v>1</v>
      </c>
      <c r="F720">
        <v>4.5601119101047454E-3</v>
      </c>
      <c r="G720">
        <v>-7.439047098159789E-5</v>
      </c>
      <c r="H720" t="s">
        <v>8</v>
      </c>
    </row>
    <row r="721" spans="1:8" x14ac:dyDescent="0.3">
      <c r="A721">
        <v>1.7578125</v>
      </c>
      <c r="B721">
        <v>46.106033883593454</v>
      </c>
      <c r="C721">
        <v>6.9854736328125004E-5</v>
      </c>
      <c r="D721">
        <v>1.8377685546875</v>
      </c>
      <c r="E721">
        <v>1</v>
      </c>
      <c r="F721">
        <v>4.5601119101047454E-3</v>
      </c>
      <c r="G721">
        <v>-7.439047098159789E-5</v>
      </c>
      <c r="H721" t="s">
        <v>8</v>
      </c>
    </row>
    <row r="722" spans="1:8" x14ac:dyDescent="0.3">
      <c r="A722">
        <v>1.76025390625</v>
      </c>
      <c r="B722">
        <v>46.154861883470176</v>
      </c>
      <c r="C722">
        <v>6.9488525390625004E-5</v>
      </c>
      <c r="D722">
        <v>1.83990478515625</v>
      </c>
      <c r="E722">
        <v>1</v>
      </c>
      <c r="F722">
        <v>4.5601119101047454E-3</v>
      </c>
      <c r="G722">
        <v>-7.439047098159789E-5</v>
      </c>
      <c r="H722" t="s">
        <v>8</v>
      </c>
    </row>
    <row r="723" spans="1:8" x14ac:dyDescent="0.3">
      <c r="A723">
        <v>1.7626953125</v>
      </c>
      <c r="B723">
        <v>46.203689883346897</v>
      </c>
      <c r="C723">
        <v>6.9122314453125004E-5</v>
      </c>
      <c r="D723">
        <v>1.842041015625</v>
      </c>
      <c r="E723">
        <v>1</v>
      </c>
      <c r="F723">
        <v>4.5601119101047454E-3</v>
      </c>
      <c r="G723">
        <v>-7.439047098159789E-5</v>
      </c>
      <c r="H723" t="s">
        <v>8</v>
      </c>
    </row>
    <row r="724" spans="1:8" x14ac:dyDescent="0.3">
      <c r="A724">
        <v>1.76513671875</v>
      </c>
      <c r="B724">
        <v>46.252517883223618</v>
      </c>
      <c r="C724">
        <v>6.8756103515625003E-5</v>
      </c>
      <c r="D724">
        <v>1.84417724609375</v>
      </c>
      <c r="E724">
        <v>1</v>
      </c>
      <c r="F724">
        <v>4.5601119101047454E-3</v>
      </c>
      <c r="G724">
        <v>-7.439047098159789E-5</v>
      </c>
      <c r="H724" t="s">
        <v>8</v>
      </c>
    </row>
    <row r="725" spans="1:8" x14ac:dyDescent="0.3">
      <c r="A725">
        <v>1.767578125</v>
      </c>
      <c r="B725">
        <v>46.301345883100339</v>
      </c>
      <c r="C725">
        <v>6.842041015625E-5</v>
      </c>
      <c r="D725">
        <v>1.8463134765625</v>
      </c>
      <c r="E725">
        <v>1</v>
      </c>
      <c r="F725">
        <v>4.5601119101047454E-3</v>
      </c>
      <c r="G725">
        <v>-7.439047098159789E-5</v>
      </c>
      <c r="H725" t="s">
        <v>8</v>
      </c>
    </row>
    <row r="726" spans="1:8" x14ac:dyDescent="0.3">
      <c r="A726">
        <v>1.77001953125</v>
      </c>
      <c r="B726">
        <v>46.35017388297706</v>
      </c>
      <c r="C726">
        <v>6.8084716796874996E-5</v>
      </c>
      <c r="D726">
        <v>1.84783935546875</v>
      </c>
      <c r="E726">
        <v>1</v>
      </c>
      <c r="F726">
        <v>4.5601119101047454E-3</v>
      </c>
      <c r="G726">
        <v>-7.439047098159789E-5</v>
      </c>
      <c r="H726" t="s">
        <v>8</v>
      </c>
    </row>
    <row r="727" spans="1:8" x14ac:dyDescent="0.3">
      <c r="A727">
        <v>1.7724609375</v>
      </c>
      <c r="B727">
        <v>46.399001882853781</v>
      </c>
      <c r="C727">
        <v>6.7749023437500006E-5</v>
      </c>
      <c r="D727">
        <v>1.84967041015625</v>
      </c>
      <c r="E727">
        <v>1</v>
      </c>
      <c r="F727">
        <v>4.5601119101047454E-3</v>
      </c>
      <c r="G727">
        <v>-7.439047098159789E-5</v>
      </c>
      <c r="H727" t="s">
        <v>8</v>
      </c>
    </row>
    <row r="728" spans="1:8" x14ac:dyDescent="0.3">
      <c r="A728">
        <v>1.77490234375</v>
      </c>
      <c r="B728">
        <v>46.447829882730503</v>
      </c>
      <c r="C728">
        <v>6.7413330078125002E-5</v>
      </c>
      <c r="D728">
        <v>1.85302734375</v>
      </c>
      <c r="E728">
        <v>1</v>
      </c>
      <c r="F728">
        <v>4.5601119101047454E-3</v>
      </c>
      <c r="G728">
        <v>-7.439047098159789E-5</v>
      </c>
      <c r="H728" t="s">
        <v>8</v>
      </c>
    </row>
    <row r="729" spans="1:8" x14ac:dyDescent="0.3">
      <c r="A729">
        <v>1.77734375</v>
      </c>
      <c r="B729">
        <v>46.496657882607224</v>
      </c>
      <c r="C729">
        <v>6.7108154296874995E-5</v>
      </c>
      <c r="D729">
        <v>1.85455322265625</v>
      </c>
      <c r="E729">
        <v>1</v>
      </c>
      <c r="F729">
        <v>4.5601119101047454E-3</v>
      </c>
      <c r="G729">
        <v>-7.439047098159789E-5</v>
      </c>
      <c r="H729" t="s">
        <v>8</v>
      </c>
    </row>
    <row r="730" spans="1:8" x14ac:dyDescent="0.3">
      <c r="A730">
        <v>1.77978515625</v>
      </c>
      <c r="B730">
        <v>46.545485882483945</v>
      </c>
      <c r="C730">
        <v>6.6802978515625002E-5</v>
      </c>
      <c r="D730">
        <v>1.8560791015625</v>
      </c>
      <c r="E730">
        <v>1</v>
      </c>
      <c r="F730">
        <v>4.5601119101047454E-3</v>
      </c>
      <c r="G730">
        <v>-7.439047098159789E-5</v>
      </c>
      <c r="H730" t="s">
        <v>8</v>
      </c>
    </row>
    <row r="731" spans="1:8" x14ac:dyDescent="0.3">
      <c r="A731">
        <v>1.7822265625</v>
      </c>
      <c r="B731">
        <v>46.594313882360666</v>
      </c>
      <c r="C731">
        <v>6.6497802734374995E-5</v>
      </c>
      <c r="D731">
        <v>1.8585205078125</v>
      </c>
      <c r="E731">
        <v>1</v>
      </c>
      <c r="F731">
        <v>4.5601119101047454E-3</v>
      </c>
      <c r="G731">
        <v>-7.439047098159789E-5</v>
      </c>
      <c r="H731" t="s">
        <v>8</v>
      </c>
    </row>
    <row r="732" spans="1:8" x14ac:dyDescent="0.3">
      <c r="A732">
        <v>1.78466796875</v>
      </c>
      <c r="B732">
        <v>46.643141882237387</v>
      </c>
      <c r="C732">
        <v>6.6223144531249998E-5</v>
      </c>
      <c r="D732">
        <v>1.86065673828125</v>
      </c>
      <c r="E732">
        <v>1</v>
      </c>
      <c r="F732">
        <v>4.5601119101047454E-3</v>
      </c>
      <c r="G732">
        <v>-7.439047098159789E-5</v>
      </c>
      <c r="H732" t="s">
        <v>8</v>
      </c>
    </row>
    <row r="733" spans="1:8" x14ac:dyDescent="0.3">
      <c r="A733">
        <v>1.787109375</v>
      </c>
      <c r="B733">
        <v>46.691969882114108</v>
      </c>
      <c r="C733">
        <v>6.5948486328125001E-5</v>
      </c>
      <c r="D733">
        <v>1.86279296875</v>
      </c>
      <c r="E733">
        <v>1</v>
      </c>
      <c r="F733">
        <v>4.5601119101047454E-3</v>
      </c>
      <c r="G733">
        <v>-7.439047098159789E-5</v>
      </c>
      <c r="H733" t="s">
        <v>8</v>
      </c>
    </row>
    <row r="734" spans="1:8" x14ac:dyDescent="0.3">
      <c r="A734">
        <v>1.78955078125</v>
      </c>
      <c r="B734">
        <v>46.740797881990829</v>
      </c>
      <c r="C734">
        <v>6.5673828125000004E-5</v>
      </c>
      <c r="D734">
        <v>1.86492919921875</v>
      </c>
      <c r="E734">
        <v>1</v>
      </c>
      <c r="F734">
        <v>4.5601119101047454E-3</v>
      </c>
      <c r="G734">
        <v>-7.439047098159789E-5</v>
      </c>
      <c r="H734" t="s">
        <v>8</v>
      </c>
    </row>
    <row r="735" spans="1:8" x14ac:dyDescent="0.3">
      <c r="A735">
        <v>1.7919921875</v>
      </c>
      <c r="B735">
        <v>46.789625881867551</v>
      </c>
      <c r="C735">
        <v>6.5399169921875007E-5</v>
      </c>
      <c r="D735">
        <v>1.8670654296875</v>
      </c>
      <c r="E735">
        <v>1</v>
      </c>
      <c r="F735">
        <v>4.5601119101047454E-3</v>
      </c>
      <c r="G735">
        <v>-7.439047098159789E-5</v>
      </c>
      <c r="H735" t="s">
        <v>8</v>
      </c>
    </row>
    <row r="736" spans="1:8" x14ac:dyDescent="0.3">
      <c r="A736">
        <v>1.79443359375</v>
      </c>
      <c r="B736">
        <v>46.838453881744272</v>
      </c>
      <c r="C736">
        <v>6.5155029296875007E-5</v>
      </c>
      <c r="D736">
        <v>1.868896484375</v>
      </c>
      <c r="E736">
        <v>1</v>
      </c>
      <c r="F736">
        <v>4.5601119101047454E-3</v>
      </c>
      <c r="G736">
        <v>-7.439047098159789E-5</v>
      </c>
      <c r="H736" t="s">
        <v>8</v>
      </c>
    </row>
    <row r="737" spans="1:8" x14ac:dyDescent="0.3">
      <c r="A737">
        <v>1.796875</v>
      </c>
      <c r="B737">
        <v>46.887281881620993</v>
      </c>
      <c r="C737">
        <v>6.4910888671875007E-5</v>
      </c>
      <c r="D737">
        <v>1.87164306640625</v>
      </c>
      <c r="E737">
        <v>1</v>
      </c>
      <c r="F737">
        <v>4.5601119101047454E-3</v>
      </c>
      <c r="G737">
        <v>-7.439047098159789E-5</v>
      </c>
      <c r="H737" t="s">
        <v>8</v>
      </c>
    </row>
    <row r="738" spans="1:8" x14ac:dyDescent="0.3">
      <c r="A738">
        <v>1.79931640625</v>
      </c>
      <c r="B738">
        <v>46.936109881497714</v>
      </c>
      <c r="C738">
        <v>6.4666748046875007E-5</v>
      </c>
      <c r="D738">
        <v>1.87347412109375</v>
      </c>
      <c r="E738">
        <v>1</v>
      </c>
      <c r="F738">
        <v>4.5601119101047454E-3</v>
      </c>
      <c r="G738">
        <v>-7.439047098159789E-5</v>
      </c>
      <c r="H738" t="s">
        <v>8</v>
      </c>
    </row>
    <row r="739" spans="1:8" x14ac:dyDescent="0.3">
      <c r="A739">
        <v>1.8017578125</v>
      </c>
      <c r="B739">
        <v>46.984937881374435</v>
      </c>
      <c r="C739">
        <v>6.4422607421875006E-5</v>
      </c>
      <c r="D739">
        <v>1.87591552734375</v>
      </c>
      <c r="E739">
        <v>1</v>
      </c>
      <c r="F739">
        <v>4.5601119101047454E-3</v>
      </c>
      <c r="G739">
        <v>-7.439047098159789E-5</v>
      </c>
      <c r="H739" t="s">
        <v>8</v>
      </c>
    </row>
    <row r="740" spans="1:8" x14ac:dyDescent="0.3">
      <c r="A740">
        <v>1.80419921875</v>
      </c>
      <c r="B740">
        <v>47.033765881251156</v>
      </c>
      <c r="C740">
        <v>6.4208984375000003E-5</v>
      </c>
      <c r="D740">
        <v>1.87835693359375</v>
      </c>
      <c r="E740">
        <v>1</v>
      </c>
      <c r="F740">
        <v>4.5601119101047454E-3</v>
      </c>
      <c r="G740">
        <v>-7.439047098159789E-5</v>
      </c>
      <c r="H740" t="s">
        <v>8</v>
      </c>
    </row>
    <row r="741" spans="1:8" x14ac:dyDescent="0.3">
      <c r="A741">
        <v>1.806640625</v>
      </c>
      <c r="B741">
        <v>47.082593881127877</v>
      </c>
      <c r="C741">
        <v>6.3995361328124999E-5</v>
      </c>
      <c r="D741">
        <v>1.88018798828125</v>
      </c>
      <c r="E741">
        <v>1</v>
      </c>
      <c r="F741">
        <v>4.5601119101047454E-3</v>
      </c>
      <c r="G741">
        <v>-7.439047098159789E-5</v>
      </c>
      <c r="H741" t="s">
        <v>8</v>
      </c>
    </row>
    <row r="742" spans="1:8" x14ac:dyDescent="0.3">
      <c r="A742">
        <v>1.80908203125</v>
      </c>
      <c r="B742">
        <v>47.131421881004599</v>
      </c>
      <c r="C742">
        <v>6.3781738281249996E-5</v>
      </c>
      <c r="D742">
        <v>1.88232421875</v>
      </c>
      <c r="E742">
        <v>1</v>
      </c>
      <c r="F742">
        <v>4.5601119101047454E-3</v>
      </c>
      <c r="G742">
        <v>-7.439047098159789E-5</v>
      </c>
      <c r="H742" t="s">
        <v>8</v>
      </c>
    </row>
    <row r="743" spans="1:8" x14ac:dyDescent="0.3">
      <c r="A743">
        <v>1.8115234375</v>
      </c>
      <c r="B743">
        <v>47.18024988088132</v>
      </c>
      <c r="C743">
        <v>6.3568115234375006E-5</v>
      </c>
      <c r="D743">
        <v>1.88446044921875</v>
      </c>
      <c r="E743">
        <v>1</v>
      </c>
      <c r="F743">
        <v>4.5601119101047454E-3</v>
      </c>
      <c r="G743">
        <v>-7.439047098159789E-5</v>
      </c>
      <c r="H743" t="s">
        <v>8</v>
      </c>
    </row>
    <row r="744" spans="1:8" x14ac:dyDescent="0.3">
      <c r="A744">
        <v>1.81396484375</v>
      </c>
      <c r="B744">
        <v>47.229077880758041</v>
      </c>
      <c r="C744">
        <v>6.3385009765624999E-5</v>
      </c>
      <c r="D744">
        <v>1.8865966796875</v>
      </c>
      <c r="E744">
        <v>1</v>
      </c>
      <c r="F744">
        <v>4.5601119101047454E-3</v>
      </c>
      <c r="G744">
        <v>-7.439047098159789E-5</v>
      </c>
      <c r="H744" t="s">
        <v>8</v>
      </c>
    </row>
    <row r="745" spans="1:8" x14ac:dyDescent="0.3">
      <c r="A745">
        <v>1.81640625</v>
      </c>
      <c r="B745">
        <v>47.277905880634762</v>
      </c>
      <c r="C745">
        <v>6.3171386718749995E-5</v>
      </c>
      <c r="D745">
        <v>1.8890380859375</v>
      </c>
      <c r="E745">
        <v>1</v>
      </c>
      <c r="F745">
        <v>4.5601119101047454E-3</v>
      </c>
      <c r="G745">
        <v>-7.439047098159789E-5</v>
      </c>
      <c r="H745" t="s">
        <v>8</v>
      </c>
    </row>
    <row r="746" spans="1:8" x14ac:dyDescent="0.3">
      <c r="A746">
        <v>1.81884765625</v>
      </c>
      <c r="B746">
        <v>47.326733880511483</v>
      </c>
      <c r="C746">
        <v>6.3018798828124998E-5</v>
      </c>
      <c r="D746">
        <v>1.89117431640625</v>
      </c>
      <c r="E746">
        <v>1</v>
      </c>
      <c r="F746">
        <v>4.5601119101047454E-3</v>
      </c>
      <c r="G746">
        <v>-7.439047098159789E-5</v>
      </c>
      <c r="H746" t="s">
        <v>8</v>
      </c>
    </row>
    <row r="747" spans="1:8" x14ac:dyDescent="0.3">
      <c r="A747">
        <v>1.8212890625</v>
      </c>
      <c r="B747">
        <v>47.375561880388204</v>
      </c>
      <c r="C747">
        <v>6.2835693359375005E-5</v>
      </c>
      <c r="D747">
        <v>1.893310546875</v>
      </c>
      <c r="E747">
        <v>1</v>
      </c>
      <c r="F747">
        <v>4.5601119101047454E-3</v>
      </c>
      <c r="G747">
        <v>-7.439047098159789E-5</v>
      </c>
      <c r="H747" t="s">
        <v>8</v>
      </c>
    </row>
    <row r="748" spans="1:8" x14ac:dyDescent="0.3">
      <c r="A748">
        <v>1.82373046875</v>
      </c>
      <c r="B748">
        <v>47.424389880264926</v>
      </c>
      <c r="C748">
        <v>6.2683105468749995E-5</v>
      </c>
      <c r="D748">
        <v>1.89544677734375</v>
      </c>
      <c r="E748">
        <v>1</v>
      </c>
      <c r="F748">
        <v>4.5601119101047454E-3</v>
      </c>
      <c r="G748">
        <v>-7.439047098159789E-5</v>
      </c>
      <c r="H748" t="s">
        <v>8</v>
      </c>
    </row>
    <row r="749" spans="1:8" x14ac:dyDescent="0.3">
      <c r="A749">
        <v>1.826171875</v>
      </c>
      <c r="B749">
        <v>47.473217880141647</v>
      </c>
      <c r="C749">
        <v>6.2500000000000001E-5</v>
      </c>
      <c r="D749">
        <v>1.898193359375</v>
      </c>
      <c r="E749">
        <v>1</v>
      </c>
      <c r="F749">
        <v>4.5601119101047454E-3</v>
      </c>
      <c r="G749">
        <v>-7.439047098159789E-5</v>
      </c>
      <c r="H749" t="s">
        <v>8</v>
      </c>
    </row>
    <row r="750" spans="1:8" x14ac:dyDescent="0.3">
      <c r="A750">
        <v>1.82861328125</v>
      </c>
      <c r="B750">
        <v>47.522045880018368</v>
      </c>
      <c r="C750">
        <v>6.2347412109375005E-5</v>
      </c>
      <c r="D750">
        <v>1.90032958984375</v>
      </c>
      <c r="E750">
        <v>1</v>
      </c>
      <c r="F750">
        <v>4.5601119101047454E-3</v>
      </c>
      <c r="G750">
        <v>-7.439047098159789E-5</v>
      </c>
      <c r="H750" t="s">
        <v>8</v>
      </c>
    </row>
    <row r="751" spans="1:8" x14ac:dyDescent="0.3">
      <c r="A751">
        <v>1.8310546875</v>
      </c>
      <c r="B751">
        <v>47.570873879895089</v>
      </c>
      <c r="C751">
        <v>6.2225341796875004E-5</v>
      </c>
      <c r="D751">
        <v>1.9024658203125</v>
      </c>
      <c r="E751">
        <v>1</v>
      </c>
      <c r="F751">
        <v>4.5601119101047454E-3</v>
      </c>
      <c r="G751">
        <v>-7.439047098159789E-5</v>
      </c>
      <c r="H751" t="s">
        <v>8</v>
      </c>
    </row>
    <row r="752" spans="1:8" x14ac:dyDescent="0.3">
      <c r="A752">
        <v>1.83349609375</v>
      </c>
      <c r="B752">
        <v>47.61970187977181</v>
      </c>
      <c r="C752">
        <v>6.2072753906250008E-5</v>
      </c>
      <c r="D752">
        <v>1.904296875</v>
      </c>
      <c r="E752">
        <v>1</v>
      </c>
      <c r="F752">
        <v>4.5601119101047454E-3</v>
      </c>
      <c r="G752">
        <v>-7.439047098159789E-5</v>
      </c>
      <c r="H752" t="s">
        <v>8</v>
      </c>
    </row>
    <row r="753" spans="1:8" x14ac:dyDescent="0.3">
      <c r="A753">
        <v>1.8359375</v>
      </c>
      <c r="B753">
        <v>47.668529879648531</v>
      </c>
      <c r="C753">
        <v>6.1950683593750008E-5</v>
      </c>
      <c r="D753">
        <v>1.9073486328125</v>
      </c>
      <c r="E753">
        <v>1</v>
      </c>
      <c r="F753">
        <v>4.5601119101047454E-3</v>
      </c>
      <c r="G753">
        <v>-7.439047098159789E-5</v>
      </c>
      <c r="H753" t="s">
        <v>8</v>
      </c>
    </row>
    <row r="754" spans="1:8" x14ac:dyDescent="0.3">
      <c r="A754">
        <v>1.83837890625</v>
      </c>
      <c r="B754">
        <v>47.717357879525252</v>
      </c>
      <c r="C754">
        <v>6.1798095703124997E-5</v>
      </c>
      <c r="D754">
        <v>1.90887451171875</v>
      </c>
      <c r="E754">
        <v>1</v>
      </c>
      <c r="F754">
        <v>4.5601119101047454E-3</v>
      </c>
      <c r="G754">
        <v>-7.439047098159789E-5</v>
      </c>
      <c r="H754" t="s">
        <v>8</v>
      </c>
    </row>
    <row r="755" spans="1:8" x14ac:dyDescent="0.3">
      <c r="A755">
        <v>1.8408203125</v>
      </c>
      <c r="B755">
        <v>47.766185879401974</v>
      </c>
      <c r="C755">
        <v>6.1676025390624997E-5</v>
      </c>
      <c r="D755">
        <v>1.91192626953125</v>
      </c>
      <c r="E755">
        <v>1</v>
      </c>
      <c r="F755">
        <v>4.5601119101047454E-3</v>
      </c>
      <c r="G755">
        <v>-7.439047098159789E-5</v>
      </c>
      <c r="H755" t="s">
        <v>8</v>
      </c>
    </row>
    <row r="756" spans="1:8" x14ac:dyDescent="0.3">
      <c r="A756">
        <v>1.84326171875</v>
      </c>
      <c r="B756">
        <v>47.815013879278695</v>
      </c>
      <c r="C756">
        <v>6.1584472656250007E-5</v>
      </c>
      <c r="D756">
        <v>1.9134521484375</v>
      </c>
      <c r="E756">
        <v>1</v>
      </c>
      <c r="F756">
        <v>4.5601119101047454E-3</v>
      </c>
      <c r="G756">
        <v>-7.439047098159789E-5</v>
      </c>
      <c r="H756" t="s">
        <v>8</v>
      </c>
    </row>
    <row r="757" spans="1:8" x14ac:dyDescent="0.3">
      <c r="A757">
        <v>1.845703125</v>
      </c>
      <c r="B757">
        <v>47.863841879155416</v>
      </c>
      <c r="C757">
        <v>6.1462402343750007E-5</v>
      </c>
      <c r="D757">
        <v>1.91650390625</v>
      </c>
      <c r="E757">
        <v>1</v>
      </c>
      <c r="F757">
        <v>4.5601119101047454E-3</v>
      </c>
      <c r="G757">
        <v>-7.439047098159789E-5</v>
      </c>
      <c r="H757" t="s">
        <v>8</v>
      </c>
    </row>
    <row r="758" spans="1:8" x14ac:dyDescent="0.3">
      <c r="A758">
        <v>1.84814453125</v>
      </c>
      <c r="B758">
        <v>47.912669879032137</v>
      </c>
      <c r="C758">
        <v>6.1340332031250007E-5</v>
      </c>
      <c r="D758">
        <v>1.9183349609375</v>
      </c>
      <c r="E758">
        <v>1</v>
      </c>
      <c r="F758">
        <v>4.5601119101047454E-3</v>
      </c>
      <c r="G758">
        <v>-7.439047098159789E-5</v>
      </c>
      <c r="H758" t="s">
        <v>8</v>
      </c>
    </row>
    <row r="759" spans="1:8" x14ac:dyDescent="0.3">
      <c r="A759">
        <v>1.8505859375</v>
      </c>
      <c r="B759">
        <v>47.961497878908858</v>
      </c>
      <c r="C759">
        <v>6.1248779296875004E-5</v>
      </c>
      <c r="D759">
        <v>1.92138671875</v>
      </c>
      <c r="E759">
        <v>1</v>
      </c>
      <c r="F759">
        <v>4.5601119101047454E-3</v>
      </c>
      <c r="G759">
        <v>-7.439047098159789E-5</v>
      </c>
      <c r="H759" t="s">
        <v>8</v>
      </c>
    </row>
    <row r="760" spans="1:8" x14ac:dyDescent="0.3">
      <c r="A760">
        <v>1.85302734375</v>
      </c>
      <c r="B760">
        <v>48.010325878785579</v>
      </c>
      <c r="C760">
        <v>6.11572265625E-5</v>
      </c>
      <c r="D760">
        <v>1.9232177734375</v>
      </c>
      <c r="E760">
        <v>1</v>
      </c>
      <c r="F760">
        <v>4.5601119101047454E-3</v>
      </c>
      <c r="G760">
        <v>-7.439047098159789E-5</v>
      </c>
      <c r="H760" t="s">
        <v>8</v>
      </c>
    </row>
    <row r="761" spans="1:8" x14ac:dyDescent="0.3">
      <c r="A761">
        <v>1.85546875</v>
      </c>
      <c r="B761">
        <v>48.0591538786623</v>
      </c>
      <c r="C761">
        <v>6.1096191406250007E-5</v>
      </c>
      <c r="D761">
        <v>1.9256591796875</v>
      </c>
      <c r="E761">
        <v>1</v>
      </c>
      <c r="F761">
        <v>4.5601119101047454E-3</v>
      </c>
      <c r="G761">
        <v>-7.439047098159789E-5</v>
      </c>
      <c r="H761" t="s">
        <v>8</v>
      </c>
    </row>
    <row r="762" spans="1:8" x14ac:dyDescent="0.3">
      <c r="A762">
        <v>1.85791015625</v>
      </c>
      <c r="B762">
        <v>48.107981878539022</v>
      </c>
      <c r="C762">
        <v>6.1004638671875003E-5</v>
      </c>
      <c r="D762">
        <v>1.92779541015625</v>
      </c>
      <c r="E762">
        <v>1</v>
      </c>
      <c r="F762">
        <v>4.5601119101047454E-3</v>
      </c>
      <c r="G762">
        <v>-7.439047098159789E-5</v>
      </c>
      <c r="H762" t="s">
        <v>8</v>
      </c>
    </row>
    <row r="763" spans="1:8" x14ac:dyDescent="0.3">
      <c r="A763">
        <v>1.8603515625</v>
      </c>
      <c r="B763">
        <v>48.156809878415743</v>
      </c>
      <c r="C763">
        <v>6.0943603515625003E-5</v>
      </c>
      <c r="D763">
        <v>1.9305419921875</v>
      </c>
      <c r="E763">
        <v>1</v>
      </c>
      <c r="F763">
        <v>4.5601119101047454E-3</v>
      </c>
      <c r="G763">
        <v>-7.439047098159789E-5</v>
      </c>
      <c r="H763" t="s">
        <v>8</v>
      </c>
    </row>
    <row r="764" spans="1:8" x14ac:dyDescent="0.3">
      <c r="A764">
        <v>1.86279296875</v>
      </c>
      <c r="B764">
        <v>48.205637878292464</v>
      </c>
      <c r="C764">
        <v>6.085205078125E-5</v>
      </c>
      <c r="D764">
        <v>1.9329833984375</v>
      </c>
      <c r="E764">
        <v>1</v>
      </c>
      <c r="F764">
        <v>4.5601119101047454E-3</v>
      </c>
      <c r="G764">
        <v>-7.439047098159789E-5</v>
      </c>
      <c r="H764" t="s">
        <v>8</v>
      </c>
    </row>
    <row r="765" spans="1:8" x14ac:dyDescent="0.3">
      <c r="A765">
        <v>1.865234375</v>
      </c>
      <c r="B765">
        <v>48.254465878169185</v>
      </c>
      <c r="C765">
        <v>6.0791015625E-5</v>
      </c>
      <c r="D765">
        <v>1.934814453125</v>
      </c>
      <c r="E765">
        <v>1</v>
      </c>
      <c r="F765">
        <v>4.5601119101047454E-3</v>
      </c>
      <c r="G765">
        <v>-7.439047098159789E-5</v>
      </c>
      <c r="H765" t="s">
        <v>8</v>
      </c>
    </row>
    <row r="766" spans="1:8" x14ac:dyDescent="0.3">
      <c r="A766">
        <v>1.86767578125</v>
      </c>
      <c r="B766">
        <v>48.303293878045906</v>
      </c>
      <c r="C766">
        <v>6.072998046875E-5</v>
      </c>
      <c r="D766">
        <v>1.93756103515625</v>
      </c>
      <c r="E766">
        <v>1</v>
      </c>
      <c r="F766">
        <v>4.5601119101047454E-3</v>
      </c>
      <c r="G766">
        <v>-7.439047098159789E-5</v>
      </c>
      <c r="H766" t="s">
        <v>8</v>
      </c>
    </row>
    <row r="767" spans="1:8" x14ac:dyDescent="0.3">
      <c r="A767">
        <v>1.8701171875</v>
      </c>
      <c r="B767">
        <v>48.352121877922627</v>
      </c>
      <c r="C767">
        <v>6.0699462890625003E-5</v>
      </c>
      <c r="D767">
        <v>1.939697265625</v>
      </c>
      <c r="E767">
        <v>1</v>
      </c>
      <c r="F767">
        <v>4.5601119101047454E-3</v>
      </c>
      <c r="G767">
        <v>-7.439047098159789E-5</v>
      </c>
      <c r="H767" t="s">
        <v>8</v>
      </c>
    </row>
    <row r="768" spans="1:8" x14ac:dyDescent="0.3">
      <c r="A768">
        <v>1.87255859375</v>
      </c>
      <c r="B768">
        <v>48.400949877799349</v>
      </c>
      <c r="C768">
        <v>6.0638427734375003E-5</v>
      </c>
      <c r="D768">
        <v>1.94244384765625</v>
      </c>
      <c r="E768">
        <v>1</v>
      </c>
      <c r="F768">
        <v>4.5601119101047454E-3</v>
      </c>
      <c r="G768">
        <v>-7.439047098159789E-5</v>
      </c>
      <c r="H768" t="s">
        <v>8</v>
      </c>
    </row>
    <row r="769" spans="1:8" x14ac:dyDescent="0.3">
      <c r="A769">
        <v>1.875</v>
      </c>
      <c r="B769">
        <v>48.44977787767607</v>
      </c>
      <c r="C769">
        <v>6.0577392578125003E-5</v>
      </c>
      <c r="D769">
        <v>1.94427490234375</v>
      </c>
      <c r="E769">
        <v>1</v>
      </c>
      <c r="F769">
        <v>4.5601119101047454E-3</v>
      </c>
      <c r="G769">
        <v>-7.439047098159789E-5</v>
      </c>
      <c r="H769" t="s">
        <v>8</v>
      </c>
    </row>
    <row r="770" spans="1:8" x14ac:dyDescent="0.3">
      <c r="A770">
        <v>1.87744140625</v>
      </c>
      <c r="B770">
        <v>48.498605877552791</v>
      </c>
      <c r="C770">
        <v>6.0546875E-5</v>
      </c>
      <c r="D770">
        <v>1.94671630859375</v>
      </c>
      <c r="E770">
        <v>1</v>
      </c>
      <c r="F770">
        <v>4.5601119101047454E-3</v>
      </c>
      <c r="G770">
        <v>-7.439047098159789E-5</v>
      </c>
      <c r="H770" t="s">
        <v>8</v>
      </c>
    </row>
    <row r="771" spans="1:8" x14ac:dyDescent="0.3">
      <c r="A771">
        <v>1.8798828125</v>
      </c>
      <c r="B771">
        <v>48.547433877429512</v>
      </c>
      <c r="C771">
        <v>6.0516357421875003E-5</v>
      </c>
      <c r="D771">
        <v>1.94915771484375</v>
      </c>
      <c r="E771">
        <v>1</v>
      </c>
      <c r="F771">
        <v>4.5601119101047454E-3</v>
      </c>
      <c r="G771">
        <v>-7.439047098159789E-5</v>
      </c>
      <c r="H771" t="s">
        <v>8</v>
      </c>
    </row>
    <row r="772" spans="1:8" x14ac:dyDescent="0.3">
      <c r="A772">
        <v>1.88232421875</v>
      </c>
      <c r="B772">
        <v>48.596261877306233</v>
      </c>
      <c r="C772">
        <v>6.048583984375E-5</v>
      </c>
      <c r="D772">
        <v>1.95220947265625</v>
      </c>
      <c r="E772">
        <v>1</v>
      </c>
      <c r="F772">
        <v>4.5601119101047454E-3</v>
      </c>
      <c r="G772">
        <v>-7.439047098159789E-5</v>
      </c>
      <c r="H772" t="s">
        <v>8</v>
      </c>
    </row>
    <row r="773" spans="1:8" x14ac:dyDescent="0.3">
      <c r="A773">
        <v>1.884765625</v>
      </c>
      <c r="B773">
        <v>48.645089877182954</v>
      </c>
      <c r="C773">
        <v>6.0455322265625003E-5</v>
      </c>
      <c r="D773">
        <v>1.95465087890625</v>
      </c>
      <c r="E773">
        <v>1</v>
      </c>
      <c r="F773">
        <v>4.5601119101047454E-3</v>
      </c>
      <c r="G773">
        <v>-7.439047098159789E-5</v>
      </c>
      <c r="H773" t="s">
        <v>8</v>
      </c>
    </row>
    <row r="774" spans="1:8" x14ac:dyDescent="0.3">
      <c r="A774">
        <v>1.88720703125</v>
      </c>
      <c r="B774">
        <v>48.693917877059675</v>
      </c>
      <c r="C774">
        <v>6.0424804687499999E-5</v>
      </c>
      <c r="D774">
        <v>1.95648193359375</v>
      </c>
      <c r="E774">
        <v>1</v>
      </c>
      <c r="F774">
        <v>4.5601119101047454E-3</v>
      </c>
      <c r="G774">
        <v>-7.439047098159789E-5</v>
      </c>
      <c r="H774" t="s">
        <v>8</v>
      </c>
    </row>
    <row r="775" spans="1:8" x14ac:dyDescent="0.3">
      <c r="A775">
        <v>1.8896484375</v>
      </c>
      <c r="B775">
        <v>48.742745876936397</v>
      </c>
      <c r="C775">
        <v>6.0394287109375003E-5</v>
      </c>
      <c r="D775">
        <v>1.95892333984375</v>
      </c>
      <c r="E775">
        <v>1</v>
      </c>
      <c r="F775">
        <v>4.5601119101047454E-3</v>
      </c>
      <c r="G775">
        <v>-7.439047098159789E-5</v>
      </c>
      <c r="H775" t="s">
        <v>8</v>
      </c>
    </row>
    <row r="776" spans="1:8" x14ac:dyDescent="0.3">
      <c r="A776">
        <v>1.89208984375</v>
      </c>
      <c r="B776">
        <v>48.791573876813118</v>
      </c>
      <c r="C776">
        <v>6.0394287109375003E-5</v>
      </c>
      <c r="D776">
        <v>1.9610595703125</v>
      </c>
      <c r="E776">
        <v>1</v>
      </c>
      <c r="F776">
        <v>4.5601119101047454E-3</v>
      </c>
      <c r="G776">
        <v>-7.439047098159789E-5</v>
      </c>
      <c r="H776" t="s">
        <v>8</v>
      </c>
    </row>
    <row r="777" spans="1:8" x14ac:dyDescent="0.3">
      <c r="A777">
        <v>1.89453125</v>
      </c>
      <c r="B777">
        <v>48.840401876689839</v>
      </c>
      <c r="C777">
        <v>6.0394287109375003E-5</v>
      </c>
      <c r="D777">
        <v>1.964111328125</v>
      </c>
      <c r="E777">
        <v>1</v>
      </c>
      <c r="F777">
        <v>4.5601119101047454E-3</v>
      </c>
      <c r="G777">
        <v>-7.439047098159789E-5</v>
      </c>
      <c r="H777" t="s">
        <v>8</v>
      </c>
    </row>
    <row r="778" spans="1:8" x14ac:dyDescent="0.3">
      <c r="A778">
        <v>1.89697265625</v>
      </c>
      <c r="B778">
        <v>48.88922987656656</v>
      </c>
      <c r="C778">
        <v>6.0363769531249999E-5</v>
      </c>
      <c r="D778">
        <v>1.96685791015625</v>
      </c>
      <c r="E778">
        <v>1</v>
      </c>
      <c r="F778">
        <v>4.5601119101047454E-3</v>
      </c>
      <c r="G778">
        <v>-7.439047098159789E-5</v>
      </c>
      <c r="H778" t="s">
        <v>8</v>
      </c>
    </row>
    <row r="779" spans="1:8" x14ac:dyDescent="0.3">
      <c r="A779">
        <v>1.8994140625</v>
      </c>
      <c r="B779">
        <v>48.938057876443281</v>
      </c>
      <c r="C779">
        <v>6.0363769531249999E-5</v>
      </c>
      <c r="D779">
        <v>1.96929931640625</v>
      </c>
      <c r="E779">
        <v>1</v>
      </c>
      <c r="F779">
        <v>4.5601119101047454E-3</v>
      </c>
      <c r="G779">
        <v>-7.439047098159789E-5</v>
      </c>
      <c r="H779" t="s">
        <v>8</v>
      </c>
    </row>
    <row r="780" spans="1:8" x14ac:dyDescent="0.3">
      <c r="A780">
        <v>1.90185546875</v>
      </c>
      <c r="B780">
        <v>48.986885876320002</v>
      </c>
      <c r="C780">
        <v>6.0363769531249999E-5</v>
      </c>
      <c r="D780">
        <v>1.97113037109375</v>
      </c>
      <c r="E780">
        <v>1</v>
      </c>
      <c r="F780">
        <v>4.5601119101047454E-3</v>
      </c>
      <c r="G780">
        <v>-7.439047098159789E-5</v>
      </c>
      <c r="H780" t="s">
        <v>8</v>
      </c>
    </row>
    <row r="781" spans="1:8" x14ac:dyDescent="0.3">
      <c r="A781">
        <v>1.904296875</v>
      </c>
      <c r="B781">
        <v>49.035713876196724</v>
      </c>
      <c r="C781">
        <v>6.0363769531249999E-5</v>
      </c>
      <c r="D781">
        <v>1.97357177734375</v>
      </c>
      <c r="E781">
        <v>1</v>
      </c>
      <c r="F781">
        <v>4.5601119101047454E-3</v>
      </c>
      <c r="G781">
        <v>-7.439047098159789E-5</v>
      </c>
      <c r="H781" t="s">
        <v>8</v>
      </c>
    </row>
    <row r="782" spans="1:8" x14ac:dyDescent="0.3">
      <c r="A782">
        <v>1.90673828125</v>
      </c>
      <c r="B782">
        <v>49.084541876073445</v>
      </c>
      <c r="C782">
        <v>6.0394287109375003E-5</v>
      </c>
      <c r="D782">
        <v>1.9757080078125</v>
      </c>
      <c r="E782">
        <v>1</v>
      </c>
      <c r="F782">
        <v>4.5601119101047454E-3</v>
      </c>
      <c r="G782">
        <v>-7.439047098159789E-5</v>
      </c>
      <c r="H782" t="s">
        <v>8</v>
      </c>
    </row>
    <row r="783" spans="1:8" x14ac:dyDescent="0.3">
      <c r="A783">
        <v>1.9091796875</v>
      </c>
      <c r="B783">
        <v>49.133369875950166</v>
      </c>
      <c r="C783">
        <v>6.0394287109375003E-5</v>
      </c>
      <c r="D783">
        <v>1.9781494140625</v>
      </c>
      <c r="E783">
        <v>1</v>
      </c>
      <c r="F783">
        <v>4.5601119101047454E-3</v>
      </c>
      <c r="G783">
        <v>-7.439047098159789E-5</v>
      </c>
      <c r="H783" t="s">
        <v>8</v>
      </c>
    </row>
    <row r="784" spans="1:8" x14ac:dyDescent="0.3">
      <c r="A784">
        <v>1.91162109375</v>
      </c>
      <c r="B784">
        <v>49.182197875826887</v>
      </c>
      <c r="C784">
        <v>6.0394287109375003E-5</v>
      </c>
      <c r="D784">
        <v>1.9805908203125</v>
      </c>
      <c r="E784">
        <v>1</v>
      </c>
      <c r="F784">
        <v>4.5601119101047454E-3</v>
      </c>
      <c r="G784">
        <v>-7.439047098159789E-5</v>
      </c>
      <c r="H784" t="s">
        <v>8</v>
      </c>
    </row>
    <row r="785" spans="1:8" x14ac:dyDescent="0.3">
      <c r="A785">
        <v>1.9140625</v>
      </c>
      <c r="B785">
        <v>49.231025875703608</v>
      </c>
      <c r="C785">
        <v>6.0394287109375003E-5</v>
      </c>
      <c r="D785">
        <v>1.98333740234375</v>
      </c>
      <c r="E785">
        <v>1</v>
      </c>
      <c r="F785">
        <v>4.5601119101047454E-3</v>
      </c>
      <c r="G785">
        <v>-7.439047098159789E-5</v>
      </c>
      <c r="H785" t="s">
        <v>8</v>
      </c>
    </row>
    <row r="786" spans="1:8" x14ac:dyDescent="0.3">
      <c r="A786">
        <v>1.91650390625</v>
      </c>
      <c r="B786">
        <v>49.279853875580329</v>
      </c>
      <c r="C786">
        <v>6.0424804687499999E-5</v>
      </c>
      <c r="D786">
        <v>1.98577880859375</v>
      </c>
      <c r="E786">
        <v>1</v>
      </c>
      <c r="F786">
        <v>4.5601119101047454E-3</v>
      </c>
      <c r="G786">
        <v>-7.439047098159789E-5</v>
      </c>
      <c r="H786" t="s">
        <v>8</v>
      </c>
    </row>
    <row r="787" spans="1:8" x14ac:dyDescent="0.3">
      <c r="A787">
        <v>1.9189453125</v>
      </c>
      <c r="B787">
        <v>49.32868187545705</v>
      </c>
      <c r="C787">
        <v>6.0424804687499999E-5</v>
      </c>
      <c r="D787">
        <v>1.9879150390625</v>
      </c>
      <c r="E787">
        <v>1</v>
      </c>
      <c r="F787">
        <v>4.5601119101047454E-3</v>
      </c>
      <c r="G787">
        <v>-7.439047098159789E-5</v>
      </c>
      <c r="H787" t="s">
        <v>8</v>
      </c>
    </row>
    <row r="788" spans="1:8" x14ac:dyDescent="0.3">
      <c r="A788">
        <v>1.92138671875</v>
      </c>
      <c r="B788">
        <v>49.377509875333772</v>
      </c>
      <c r="C788">
        <v>6.0455322265625003E-5</v>
      </c>
      <c r="D788">
        <v>1.99066162109375</v>
      </c>
      <c r="E788">
        <v>1</v>
      </c>
      <c r="F788">
        <v>4.5601119101047454E-3</v>
      </c>
      <c r="G788">
        <v>-7.439047098159789E-5</v>
      </c>
      <c r="H788" t="s">
        <v>8</v>
      </c>
    </row>
    <row r="789" spans="1:8" x14ac:dyDescent="0.3">
      <c r="A789">
        <v>1.923828125</v>
      </c>
      <c r="B789">
        <v>49.426337875210493</v>
      </c>
      <c r="C789">
        <v>6.048583984375E-5</v>
      </c>
      <c r="D789">
        <v>1.99249267578125</v>
      </c>
      <c r="E789">
        <v>1</v>
      </c>
      <c r="F789">
        <v>4.5601119101047454E-3</v>
      </c>
      <c r="G789">
        <v>-7.439047098159789E-5</v>
      </c>
      <c r="H789" t="s">
        <v>8</v>
      </c>
    </row>
    <row r="790" spans="1:8" x14ac:dyDescent="0.3">
      <c r="A790">
        <v>1.92626953125</v>
      </c>
      <c r="B790">
        <v>49.475165875087214</v>
      </c>
      <c r="C790">
        <v>6.0516357421875003E-5</v>
      </c>
      <c r="D790">
        <v>1.9964599609375</v>
      </c>
      <c r="E790">
        <v>1</v>
      </c>
      <c r="F790">
        <v>4.5601119101047454E-3</v>
      </c>
      <c r="G790">
        <v>-7.439047098159789E-5</v>
      </c>
      <c r="H790" t="s">
        <v>8</v>
      </c>
    </row>
    <row r="791" spans="1:8" x14ac:dyDescent="0.3">
      <c r="A791">
        <v>1.9287109375</v>
      </c>
      <c r="B791">
        <v>49.523993874963935</v>
      </c>
      <c r="C791">
        <v>6.0546875E-5</v>
      </c>
      <c r="D791">
        <v>1.99859619140625</v>
      </c>
      <c r="E791">
        <v>1</v>
      </c>
      <c r="F791">
        <v>4.5601119101047454E-3</v>
      </c>
      <c r="G791">
        <v>-7.439047098159789E-5</v>
      </c>
      <c r="H791" t="s">
        <v>8</v>
      </c>
    </row>
    <row r="792" spans="1:8" x14ac:dyDescent="0.3">
      <c r="A792">
        <v>1.93115234375</v>
      </c>
      <c r="B792">
        <v>49.572821874840656</v>
      </c>
      <c r="C792">
        <v>6.0577392578125003E-5</v>
      </c>
      <c r="D792">
        <v>2.000732421875</v>
      </c>
      <c r="E792">
        <v>1</v>
      </c>
      <c r="F792">
        <v>4.5601119101047454E-3</v>
      </c>
      <c r="G792">
        <v>-7.439047098159789E-5</v>
      </c>
      <c r="H792" t="s">
        <v>8</v>
      </c>
    </row>
    <row r="793" spans="1:8" x14ac:dyDescent="0.3">
      <c r="A793">
        <v>1.93359375</v>
      </c>
      <c r="B793">
        <v>49.621649874717377</v>
      </c>
      <c r="C793">
        <v>6.060791015625E-5</v>
      </c>
      <c r="D793">
        <v>2.003173828125</v>
      </c>
      <c r="E793">
        <v>1</v>
      </c>
      <c r="F793">
        <v>4.5601119101047454E-3</v>
      </c>
      <c r="G793">
        <v>-7.439047098159789E-5</v>
      </c>
      <c r="H793" t="s">
        <v>8</v>
      </c>
    </row>
    <row r="794" spans="1:8" x14ac:dyDescent="0.3">
      <c r="A794">
        <v>1.93603515625</v>
      </c>
      <c r="B794">
        <v>49.670477874594098</v>
      </c>
      <c r="C794">
        <v>6.0638427734375003E-5</v>
      </c>
      <c r="D794">
        <v>2.00531005859375</v>
      </c>
      <c r="E794">
        <v>1</v>
      </c>
      <c r="F794">
        <v>4.5601119101047454E-3</v>
      </c>
      <c r="G794">
        <v>-7.439047098159789E-5</v>
      </c>
      <c r="H794" t="s">
        <v>8</v>
      </c>
    </row>
    <row r="795" spans="1:8" x14ac:dyDescent="0.3">
      <c r="A795">
        <v>1.9384765625</v>
      </c>
      <c r="B795">
        <v>49.71930587447082</v>
      </c>
      <c r="C795">
        <v>6.0699462890625003E-5</v>
      </c>
      <c r="D795">
        <v>2.00836181640625</v>
      </c>
      <c r="E795">
        <v>1</v>
      </c>
      <c r="F795">
        <v>4.5601119101047454E-3</v>
      </c>
      <c r="G795">
        <v>-7.439047098159789E-5</v>
      </c>
      <c r="H795" t="s">
        <v>8</v>
      </c>
    </row>
    <row r="796" spans="1:8" x14ac:dyDescent="0.3">
      <c r="A796">
        <v>1.94091796875</v>
      </c>
      <c r="B796">
        <v>49.768133874347541</v>
      </c>
      <c r="C796">
        <v>6.072998046875E-5</v>
      </c>
      <c r="D796">
        <v>2.01080322265625</v>
      </c>
      <c r="E796">
        <v>1</v>
      </c>
      <c r="F796">
        <v>4.5601119101047454E-3</v>
      </c>
      <c r="G796">
        <v>-7.439047098159789E-5</v>
      </c>
      <c r="H796" t="s">
        <v>8</v>
      </c>
    </row>
    <row r="797" spans="1:8" x14ac:dyDescent="0.3">
      <c r="A797">
        <v>1.943359375</v>
      </c>
      <c r="B797">
        <v>49.816961874224262</v>
      </c>
      <c r="C797">
        <v>6.0760498046875003E-5</v>
      </c>
      <c r="D797">
        <v>2.0135498046875</v>
      </c>
      <c r="E797">
        <v>1</v>
      </c>
      <c r="F797">
        <v>4.5601119101047454E-3</v>
      </c>
      <c r="G797">
        <v>-7.439047098159789E-5</v>
      </c>
      <c r="H797" t="s">
        <v>8</v>
      </c>
    </row>
    <row r="798" spans="1:8" x14ac:dyDescent="0.3">
      <c r="A798">
        <v>1.94580078125</v>
      </c>
      <c r="B798">
        <v>49.865789874100983</v>
      </c>
      <c r="C798">
        <v>6.0791015625E-5</v>
      </c>
      <c r="D798">
        <v>2.01568603515625</v>
      </c>
      <c r="E798">
        <v>1</v>
      </c>
      <c r="F798">
        <v>4.5601119101047454E-3</v>
      </c>
      <c r="G798">
        <v>-7.439047098159789E-5</v>
      </c>
      <c r="H798" t="s">
        <v>8</v>
      </c>
    </row>
    <row r="799" spans="1:8" x14ac:dyDescent="0.3">
      <c r="A799">
        <v>1.9482421875</v>
      </c>
      <c r="B799">
        <v>49.914617873977704</v>
      </c>
      <c r="C799">
        <v>6.085205078125E-5</v>
      </c>
      <c r="D799">
        <v>2.017822265625</v>
      </c>
      <c r="E799">
        <v>1</v>
      </c>
      <c r="F799">
        <v>4.5601119101047454E-3</v>
      </c>
      <c r="G799">
        <v>-7.439047098159789E-5</v>
      </c>
      <c r="H799" t="s">
        <v>8</v>
      </c>
    </row>
    <row r="800" spans="1:8" x14ac:dyDescent="0.3">
      <c r="A800">
        <v>1.95068359375</v>
      </c>
      <c r="B800">
        <v>49.963445873854425</v>
      </c>
      <c r="C800">
        <v>6.0882568359375003E-5</v>
      </c>
      <c r="D800">
        <v>2.020263671875</v>
      </c>
      <c r="E800">
        <v>1</v>
      </c>
      <c r="F800">
        <v>4.5601119101047454E-3</v>
      </c>
      <c r="G800">
        <v>-7.439047098159789E-5</v>
      </c>
      <c r="H800" t="s">
        <v>8</v>
      </c>
    </row>
    <row r="801" spans="1:8" x14ac:dyDescent="0.3">
      <c r="A801">
        <v>1.953125</v>
      </c>
      <c r="B801">
        <v>50.012273873731147</v>
      </c>
      <c r="C801">
        <v>6.0943603515625003E-5</v>
      </c>
      <c r="D801">
        <v>2.02239990234375</v>
      </c>
      <c r="E801">
        <v>1</v>
      </c>
      <c r="F801">
        <v>4.5601119101047454E-3</v>
      </c>
      <c r="G801">
        <v>-7.439047098159789E-5</v>
      </c>
      <c r="H801" t="s">
        <v>8</v>
      </c>
    </row>
    <row r="802" spans="1:8" x14ac:dyDescent="0.3">
      <c r="A802">
        <v>1.95556640625</v>
      </c>
      <c r="B802">
        <v>50.061101873607868</v>
      </c>
      <c r="C802">
        <v>6.097412109375E-5</v>
      </c>
      <c r="D802">
        <v>2.025146484375</v>
      </c>
      <c r="E802">
        <v>1</v>
      </c>
      <c r="F802">
        <v>4.5601119101047454E-3</v>
      </c>
      <c r="G802">
        <v>-7.439047098159789E-5</v>
      </c>
      <c r="H802" t="s">
        <v>8</v>
      </c>
    </row>
    <row r="803" spans="1:8" x14ac:dyDescent="0.3">
      <c r="A803">
        <v>1.9580078125</v>
      </c>
      <c r="B803">
        <v>50.109929873484589</v>
      </c>
      <c r="C803">
        <v>6.103515625E-5</v>
      </c>
      <c r="D803">
        <v>2.0281982421875</v>
      </c>
      <c r="E803">
        <v>1</v>
      </c>
      <c r="F803">
        <v>4.5601119101047454E-3</v>
      </c>
      <c r="G803">
        <v>-7.439047098159789E-5</v>
      </c>
      <c r="H803" t="s">
        <v>8</v>
      </c>
    </row>
    <row r="804" spans="1:8" x14ac:dyDescent="0.3">
      <c r="A804">
        <v>1.96044921875</v>
      </c>
      <c r="B804">
        <v>50.15875787336131</v>
      </c>
      <c r="C804">
        <v>6.1065673828124997E-5</v>
      </c>
      <c r="D804">
        <v>2.0306396484375</v>
      </c>
      <c r="E804">
        <v>1</v>
      </c>
      <c r="F804">
        <v>4.5601119101047454E-3</v>
      </c>
      <c r="G804">
        <v>-7.439047098159789E-5</v>
      </c>
      <c r="H804" t="s">
        <v>8</v>
      </c>
    </row>
    <row r="805" spans="1:8" x14ac:dyDescent="0.3">
      <c r="A805">
        <v>1.962890625</v>
      </c>
      <c r="B805">
        <v>50.207585873238031</v>
      </c>
      <c r="C805">
        <v>6.1126708984375003E-5</v>
      </c>
      <c r="D805">
        <v>2.03277587890625</v>
      </c>
      <c r="E805">
        <v>1</v>
      </c>
      <c r="F805">
        <v>4.5601119101047454E-3</v>
      </c>
      <c r="G805">
        <v>-7.439047098159789E-5</v>
      </c>
      <c r="H805" t="s">
        <v>8</v>
      </c>
    </row>
    <row r="806" spans="1:8" x14ac:dyDescent="0.3">
      <c r="A806">
        <v>1.96533203125</v>
      </c>
      <c r="B806">
        <v>50.256413873114752</v>
      </c>
      <c r="C806">
        <v>6.1187744140624997E-5</v>
      </c>
      <c r="D806">
        <v>2.0355224609375</v>
      </c>
      <c r="E806">
        <v>1</v>
      </c>
      <c r="F806">
        <v>4.5601119101047454E-3</v>
      </c>
      <c r="G806">
        <v>-7.439047098159789E-5</v>
      </c>
      <c r="H806" t="s">
        <v>8</v>
      </c>
    </row>
    <row r="807" spans="1:8" x14ac:dyDescent="0.3">
      <c r="A807">
        <v>1.9677734375</v>
      </c>
      <c r="B807">
        <v>50.305241872991473</v>
      </c>
      <c r="C807">
        <v>6.1248779296875004E-5</v>
      </c>
      <c r="D807">
        <v>2.03765869140625</v>
      </c>
      <c r="E807">
        <v>1</v>
      </c>
      <c r="F807">
        <v>4.5601119101047454E-3</v>
      </c>
      <c r="G807">
        <v>-7.439047098159789E-5</v>
      </c>
      <c r="H807" t="s">
        <v>8</v>
      </c>
    </row>
    <row r="808" spans="1:8" x14ac:dyDescent="0.3">
      <c r="A808">
        <v>1.97021484375</v>
      </c>
      <c r="B808">
        <v>50.354069872868195</v>
      </c>
      <c r="C808">
        <v>6.1279296875E-5</v>
      </c>
      <c r="D808">
        <v>2.04010009765625</v>
      </c>
      <c r="E808">
        <v>1</v>
      </c>
      <c r="F808">
        <v>4.5601119101047454E-3</v>
      </c>
      <c r="G808">
        <v>-7.439047098159789E-5</v>
      </c>
      <c r="H808" t="s">
        <v>8</v>
      </c>
    </row>
    <row r="809" spans="1:8" x14ac:dyDescent="0.3">
      <c r="A809">
        <v>1.97265625</v>
      </c>
      <c r="B809">
        <v>50.402897872744916</v>
      </c>
      <c r="C809">
        <v>6.1340332031250007E-5</v>
      </c>
      <c r="D809">
        <v>2.04315185546875</v>
      </c>
      <c r="E809">
        <v>1</v>
      </c>
      <c r="F809">
        <v>4.5601119101047454E-3</v>
      </c>
      <c r="G809">
        <v>-7.439047098159789E-5</v>
      </c>
      <c r="H809" t="s">
        <v>8</v>
      </c>
    </row>
    <row r="810" spans="1:8" x14ac:dyDescent="0.3">
      <c r="A810">
        <v>1.97509765625</v>
      </c>
      <c r="B810">
        <v>50.451725872621637</v>
      </c>
      <c r="C810">
        <v>6.14013671875E-5</v>
      </c>
      <c r="D810">
        <v>2.04498291015625</v>
      </c>
      <c r="E810">
        <v>1</v>
      </c>
      <c r="F810">
        <v>4.5601119101047454E-3</v>
      </c>
      <c r="G810">
        <v>-7.439047098159789E-5</v>
      </c>
      <c r="H810" t="s">
        <v>8</v>
      </c>
    </row>
    <row r="811" spans="1:8" x14ac:dyDescent="0.3">
      <c r="A811">
        <v>1.9775390625</v>
      </c>
      <c r="B811">
        <v>50.500553872498358</v>
      </c>
      <c r="C811">
        <v>6.1462402343750007E-5</v>
      </c>
      <c r="D811">
        <v>2.04742431640625</v>
      </c>
      <c r="E811">
        <v>1</v>
      </c>
      <c r="F811">
        <v>4.5601119101047454E-3</v>
      </c>
      <c r="G811">
        <v>-7.439047098159789E-5</v>
      </c>
      <c r="H811" t="s">
        <v>8</v>
      </c>
    </row>
    <row r="812" spans="1:8" x14ac:dyDescent="0.3">
      <c r="A812">
        <v>1.97998046875</v>
      </c>
      <c r="B812">
        <v>50.549381872375079</v>
      </c>
      <c r="C812">
        <v>6.15234375E-5</v>
      </c>
      <c r="D812">
        <v>2.04986572265625</v>
      </c>
      <c r="E812">
        <v>1</v>
      </c>
      <c r="F812">
        <v>4.5601119101047454E-3</v>
      </c>
      <c r="G812">
        <v>-7.439047098159789E-5</v>
      </c>
      <c r="H812" t="s">
        <v>8</v>
      </c>
    </row>
    <row r="813" spans="1:8" x14ac:dyDescent="0.3">
      <c r="A813">
        <v>1.982421875</v>
      </c>
      <c r="B813">
        <v>50.5982098722518</v>
      </c>
      <c r="C813">
        <v>6.1584472656250007E-5</v>
      </c>
      <c r="D813">
        <v>2.05322265625</v>
      </c>
      <c r="E813">
        <v>1</v>
      </c>
      <c r="F813">
        <v>4.5601119101047454E-3</v>
      </c>
      <c r="G813">
        <v>-7.439047098159789E-5</v>
      </c>
      <c r="H813" t="s">
        <v>8</v>
      </c>
    </row>
    <row r="814" spans="1:8" x14ac:dyDescent="0.3">
      <c r="A814">
        <v>1.98486328125</v>
      </c>
      <c r="B814">
        <v>50.647037872128521</v>
      </c>
      <c r="C814">
        <v>6.1645507812500001E-5</v>
      </c>
      <c r="D814">
        <v>2.05535888671875</v>
      </c>
      <c r="E814">
        <v>1</v>
      </c>
      <c r="F814">
        <v>4.5601119101047454E-3</v>
      </c>
      <c r="G814">
        <v>-7.439047098159789E-5</v>
      </c>
      <c r="H814" t="s">
        <v>8</v>
      </c>
    </row>
    <row r="815" spans="1:8" x14ac:dyDescent="0.3">
      <c r="A815">
        <v>1.9873046875</v>
      </c>
      <c r="B815">
        <v>50.695865872005243</v>
      </c>
      <c r="C815">
        <v>6.1676025390624997E-5</v>
      </c>
      <c r="D815">
        <v>2.05780029296875</v>
      </c>
      <c r="E815">
        <v>1</v>
      </c>
      <c r="F815">
        <v>4.5601119101047454E-3</v>
      </c>
      <c r="G815">
        <v>-7.439047098159789E-5</v>
      </c>
      <c r="H815" t="s">
        <v>8</v>
      </c>
    </row>
    <row r="816" spans="1:8" x14ac:dyDescent="0.3">
      <c r="A816">
        <v>1.98974609375</v>
      </c>
      <c r="B816">
        <v>50.744693871881964</v>
      </c>
      <c r="C816">
        <v>6.1737060546875004E-5</v>
      </c>
      <c r="D816">
        <v>2.060546875</v>
      </c>
      <c r="E816">
        <v>1</v>
      </c>
      <c r="F816">
        <v>4.5601119101047454E-3</v>
      </c>
      <c r="G816">
        <v>-7.439047098159789E-5</v>
      </c>
      <c r="H816" t="s">
        <v>8</v>
      </c>
    </row>
    <row r="817" spans="1:8" x14ac:dyDescent="0.3">
      <c r="A817">
        <v>1.9921875</v>
      </c>
      <c r="B817">
        <v>50.793521871758685</v>
      </c>
      <c r="C817">
        <v>6.1798095703124997E-5</v>
      </c>
      <c r="D817">
        <v>2.06298828125</v>
      </c>
      <c r="E817">
        <v>1</v>
      </c>
      <c r="F817">
        <v>4.5601119101047454E-3</v>
      </c>
      <c r="G817">
        <v>-7.439047098159789E-5</v>
      </c>
      <c r="H817" t="s">
        <v>8</v>
      </c>
    </row>
    <row r="818" spans="1:8" x14ac:dyDescent="0.3">
      <c r="A818">
        <v>1.99462890625</v>
      </c>
      <c r="B818">
        <v>50.842349871635406</v>
      </c>
      <c r="C818">
        <v>6.1859130859375004E-5</v>
      </c>
      <c r="D818">
        <v>2.0654296875</v>
      </c>
      <c r="E818">
        <v>1</v>
      </c>
      <c r="F818">
        <v>4.5601119101047454E-3</v>
      </c>
      <c r="G818">
        <v>-7.439047098159789E-5</v>
      </c>
      <c r="H818" t="s">
        <v>8</v>
      </c>
    </row>
    <row r="819" spans="1:8" x14ac:dyDescent="0.3">
      <c r="A819">
        <v>1.9970703125</v>
      </c>
      <c r="B819">
        <v>50.891177871512127</v>
      </c>
      <c r="C819">
        <v>6.1920166015624997E-5</v>
      </c>
      <c r="D819">
        <v>2.0684814453125</v>
      </c>
      <c r="E819">
        <v>1</v>
      </c>
      <c r="F819">
        <v>4.5601119101047454E-3</v>
      </c>
      <c r="G819">
        <v>-7.439047098159789E-5</v>
      </c>
      <c r="H819" t="s">
        <v>8</v>
      </c>
    </row>
    <row r="820" spans="1:8" x14ac:dyDescent="0.3">
      <c r="A820">
        <v>1.99951171875</v>
      </c>
      <c r="B820">
        <v>50.940005871388848</v>
      </c>
      <c r="C820">
        <v>6.1981201171875004E-5</v>
      </c>
      <c r="D820">
        <v>2.07061767578125</v>
      </c>
      <c r="E820">
        <v>1</v>
      </c>
      <c r="F820">
        <v>4.5601119101047454E-3</v>
      </c>
      <c r="G820">
        <v>-7.439047098159789E-5</v>
      </c>
      <c r="H820" t="s">
        <v>8</v>
      </c>
    </row>
    <row r="821" spans="1:8" x14ac:dyDescent="0.3">
      <c r="A821">
        <v>2.001953125</v>
      </c>
      <c r="B821">
        <v>50.98883387126557</v>
      </c>
      <c r="C821">
        <v>6.2042236328124998E-5</v>
      </c>
      <c r="D821">
        <v>2.0733642578125</v>
      </c>
      <c r="E821">
        <v>1</v>
      </c>
      <c r="F821">
        <v>4.5601119101047454E-3</v>
      </c>
      <c r="G821">
        <v>-7.439047098159789E-5</v>
      </c>
      <c r="H821" t="s">
        <v>8</v>
      </c>
    </row>
    <row r="822" spans="1:8" x14ac:dyDescent="0.3">
      <c r="A822">
        <v>2.00439453125</v>
      </c>
      <c r="B822">
        <v>51.037661871142291</v>
      </c>
      <c r="C822">
        <v>6.2103271484375004E-5</v>
      </c>
      <c r="D822">
        <v>2.07611083984375</v>
      </c>
      <c r="E822">
        <v>1</v>
      </c>
      <c r="F822">
        <v>4.5601119101047454E-3</v>
      </c>
      <c r="G822">
        <v>-7.439047098159789E-5</v>
      </c>
      <c r="H822" t="s">
        <v>8</v>
      </c>
    </row>
    <row r="823" spans="1:8" x14ac:dyDescent="0.3">
      <c r="A823">
        <v>2.0068359375</v>
      </c>
      <c r="B823">
        <v>51.086489871019012</v>
      </c>
      <c r="C823">
        <v>6.2164306640624998E-5</v>
      </c>
      <c r="D823">
        <v>2.07855224609375</v>
      </c>
      <c r="E823">
        <v>1</v>
      </c>
      <c r="F823">
        <v>4.5601119101047454E-3</v>
      </c>
      <c r="G823">
        <v>-7.439047098159789E-5</v>
      </c>
      <c r="H823" t="s">
        <v>8</v>
      </c>
    </row>
    <row r="824" spans="1:8" x14ac:dyDescent="0.3">
      <c r="A824">
        <v>2.00927734375</v>
      </c>
      <c r="B824">
        <v>51.135317870895733</v>
      </c>
      <c r="C824">
        <v>6.2225341796875004E-5</v>
      </c>
      <c r="D824">
        <v>2.08099365234375</v>
      </c>
      <c r="E824">
        <v>1</v>
      </c>
      <c r="F824">
        <v>4.5601119101047454E-3</v>
      </c>
      <c r="G824">
        <v>-7.439047098159789E-5</v>
      </c>
      <c r="H824" t="s">
        <v>8</v>
      </c>
    </row>
    <row r="825" spans="1:8" x14ac:dyDescent="0.3">
      <c r="A825">
        <v>2.01171875</v>
      </c>
      <c r="B825">
        <v>51.184145870772454</v>
      </c>
      <c r="C825">
        <v>6.2286376953124998E-5</v>
      </c>
      <c r="D825">
        <v>2.08343505859375</v>
      </c>
      <c r="E825">
        <v>1</v>
      </c>
      <c r="F825">
        <v>4.5601119101047454E-3</v>
      </c>
      <c r="G825">
        <v>-7.439047098159789E-5</v>
      </c>
      <c r="H825" t="s">
        <v>8</v>
      </c>
    </row>
    <row r="826" spans="1:8" x14ac:dyDescent="0.3">
      <c r="A826">
        <v>2.01416015625</v>
      </c>
      <c r="B826">
        <v>51.232973870649175</v>
      </c>
      <c r="C826">
        <v>6.2347412109375005E-5</v>
      </c>
      <c r="D826">
        <v>2.08648681640625</v>
      </c>
      <c r="E826">
        <v>1</v>
      </c>
      <c r="F826">
        <v>4.5601119101047454E-3</v>
      </c>
      <c r="G826">
        <v>-7.439047098159789E-5</v>
      </c>
      <c r="H826" t="s">
        <v>8</v>
      </c>
    </row>
    <row r="827" spans="1:8" x14ac:dyDescent="0.3">
      <c r="A827">
        <v>2.0166015625</v>
      </c>
      <c r="B827">
        <v>51.281801870525896</v>
      </c>
      <c r="C827">
        <v>6.2408447265624998E-5</v>
      </c>
      <c r="D827">
        <v>2.08831787109375</v>
      </c>
      <c r="E827">
        <v>1</v>
      </c>
      <c r="F827">
        <v>4.5601119101047454E-3</v>
      </c>
      <c r="G827">
        <v>-7.439047098159789E-5</v>
      </c>
      <c r="H827" t="s">
        <v>8</v>
      </c>
    </row>
    <row r="828" spans="1:8" x14ac:dyDescent="0.3">
      <c r="A828">
        <v>2.01904296875</v>
      </c>
      <c r="B828">
        <v>51.330629870402618</v>
      </c>
      <c r="C828">
        <v>6.2469482421875005E-5</v>
      </c>
      <c r="D828">
        <v>2.08984375</v>
      </c>
      <c r="E828">
        <v>1</v>
      </c>
      <c r="F828">
        <v>4.5601119101047454E-3</v>
      </c>
      <c r="G828">
        <v>-7.439047098159789E-5</v>
      </c>
      <c r="H828" t="s">
        <v>8</v>
      </c>
    </row>
    <row r="829" spans="1:8" x14ac:dyDescent="0.3">
      <c r="A829">
        <v>2.021484375</v>
      </c>
      <c r="B829">
        <v>51.379457870279339</v>
      </c>
      <c r="C829">
        <v>6.2530517578124998E-5</v>
      </c>
      <c r="D829">
        <v>2.09320068359375</v>
      </c>
      <c r="E829">
        <v>1</v>
      </c>
      <c r="F829">
        <v>4.5601119101047454E-3</v>
      </c>
      <c r="G829">
        <v>-7.439047098159789E-5</v>
      </c>
      <c r="H829" t="s">
        <v>8</v>
      </c>
    </row>
    <row r="830" spans="1:8" x14ac:dyDescent="0.3">
      <c r="A830">
        <v>2.02392578125</v>
      </c>
      <c r="B830">
        <v>51.42828587015606</v>
      </c>
      <c r="C830">
        <v>6.2591552734375005E-5</v>
      </c>
      <c r="D830">
        <v>2.09625244140625</v>
      </c>
      <c r="E830">
        <v>1</v>
      </c>
      <c r="F830">
        <v>4.5601119101047454E-3</v>
      </c>
      <c r="G830">
        <v>-7.439047098159789E-5</v>
      </c>
      <c r="H830" t="s">
        <v>8</v>
      </c>
    </row>
    <row r="831" spans="1:8" x14ac:dyDescent="0.3">
      <c r="A831">
        <v>2.0263671875</v>
      </c>
      <c r="B831">
        <v>51.477113870032781</v>
      </c>
      <c r="C831">
        <v>6.2652587890624998E-5</v>
      </c>
      <c r="D831">
        <v>2.0977783203125</v>
      </c>
      <c r="E831">
        <v>1</v>
      </c>
      <c r="F831">
        <v>4.5601119101047454E-3</v>
      </c>
      <c r="G831">
        <v>-7.439047098159789E-5</v>
      </c>
      <c r="H831" t="s">
        <v>8</v>
      </c>
    </row>
    <row r="832" spans="1:8" x14ac:dyDescent="0.3">
      <c r="A832">
        <v>2.02880859375</v>
      </c>
      <c r="B832">
        <v>51.525941869909502</v>
      </c>
      <c r="C832">
        <v>6.2713623046875005E-5</v>
      </c>
      <c r="D832">
        <v>2.10052490234375</v>
      </c>
      <c r="E832">
        <v>1</v>
      </c>
      <c r="F832">
        <v>4.5601119101047454E-3</v>
      </c>
      <c r="G832">
        <v>-7.439047098159789E-5</v>
      </c>
      <c r="H832" t="s">
        <v>8</v>
      </c>
    </row>
    <row r="833" spans="1:8" x14ac:dyDescent="0.3">
      <c r="A833">
        <v>2.03125</v>
      </c>
      <c r="B833">
        <v>51.574769869786223</v>
      </c>
      <c r="C833">
        <v>6.2774658203124998E-5</v>
      </c>
      <c r="D833">
        <v>2.10357666015625</v>
      </c>
      <c r="E833">
        <v>1</v>
      </c>
      <c r="F833">
        <v>4.5601119101047454E-3</v>
      </c>
      <c r="G833">
        <v>-7.439047098159789E-5</v>
      </c>
      <c r="H833" t="s">
        <v>8</v>
      </c>
    </row>
    <row r="834" spans="1:8" x14ac:dyDescent="0.3">
      <c r="A834">
        <v>2.03369140625</v>
      </c>
      <c r="B834">
        <v>51.623597869662945</v>
      </c>
      <c r="C834">
        <v>6.2835693359375005E-5</v>
      </c>
      <c r="D834">
        <v>2.105712890625</v>
      </c>
      <c r="E834">
        <v>1</v>
      </c>
      <c r="F834">
        <v>4.5601119101047454E-3</v>
      </c>
      <c r="G834">
        <v>-7.439047098159789E-5</v>
      </c>
      <c r="H834" t="s">
        <v>8</v>
      </c>
    </row>
    <row r="835" spans="1:8" x14ac:dyDescent="0.3">
      <c r="A835">
        <v>2.0361328125</v>
      </c>
      <c r="B835">
        <v>51.672425869539666</v>
      </c>
      <c r="C835">
        <v>6.2896728515624998E-5</v>
      </c>
      <c r="D835">
        <v>2.10845947265625</v>
      </c>
      <c r="E835">
        <v>1</v>
      </c>
      <c r="F835">
        <v>4.5601119101047454E-3</v>
      </c>
      <c r="G835">
        <v>-7.439047098159789E-5</v>
      </c>
      <c r="H835" t="s">
        <v>8</v>
      </c>
    </row>
    <row r="836" spans="1:8" x14ac:dyDescent="0.3">
      <c r="A836">
        <v>2.03857421875</v>
      </c>
      <c r="B836">
        <v>51.721253869416387</v>
      </c>
      <c r="C836">
        <v>6.2957763671875005E-5</v>
      </c>
      <c r="D836">
        <v>2.1112060546875</v>
      </c>
      <c r="E836">
        <v>1</v>
      </c>
      <c r="F836">
        <v>4.5601119101047454E-3</v>
      </c>
      <c r="G836">
        <v>-7.439047098159789E-5</v>
      </c>
      <c r="H836" t="s">
        <v>8</v>
      </c>
    </row>
    <row r="837" spans="1:8" x14ac:dyDescent="0.3">
      <c r="A837">
        <v>2.041015625</v>
      </c>
      <c r="B837">
        <v>51.770081869293108</v>
      </c>
      <c r="C837">
        <v>6.3018798828124998E-5</v>
      </c>
      <c r="D837">
        <v>2.113037109375</v>
      </c>
      <c r="E837">
        <v>1</v>
      </c>
      <c r="F837">
        <v>4.5601119101047454E-3</v>
      </c>
      <c r="G837">
        <v>-7.439047098159789E-5</v>
      </c>
      <c r="H837" t="s">
        <v>8</v>
      </c>
    </row>
    <row r="838" spans="1:8" x14ac:dyDescent="0.3">
      <c r="A838">
        <v>2.04345703125</v>
      </c>
      <c r="B838">
        <v>51.818909869169829</v>
      </c>
      <c r="C838">
        <v>6.3049316406249995E-5</v>
      </c>
      <c r="D838">
        <v>2.11578369140625</v>
      </c>
      <c r="E838">
        <v>1</v>
      </c>
      <c r="F838">
        <v>4.5601119101047454E-3</v>
      </c>
      <c r="G838">
        <v>-7.439047098159789E-5</v>
      </c>
      <c r="H838" t="s">
        <v>8</v>
      </c>
    </row>
    <row r="839" spans="1:8" x14ac:dyDescent="0.3">
      <c r="A839">
        <v>2.0458984375</v>
      </c>
      <c r="B839">
        <v>51.86773786904655</v>
      </c>
      <c r="C839">
        <v>6.3140869140624998E-5</v>
      </c>
      <c r="D839">
        <v>2.11822509765625</v>
      </c>
      <c r="E839">
        <v>1</v>
      </c>
      <c r="F839">
        <v>4.5601119101047454E-3</v>
      </c>
      <c r="G839">
        <v>-7.439047098159789E-5</v>
      </c>
      <c r="H839" t="s">
        <v>8</v>
      </c>
    </row>
    <row r="840" spans="1:8" x14ac:dyDescent="0.3">
      <c r="A840">
        <v>2.04833984375</v>
      </c>
      <c r="B840">
        <v>51.916565868923271</v>
      </c>
      <c r="C840">
        <v>6.3171386718749995E-5</v>
      </c>
      <c r="D840">
        <v>2.12127685546875</v>
      </c>
      <c r="E840">
        <v>1</v>
      </c>
      <c r="F840">
        <v>4.5601119101047454E-3</v>
      </c>
      <c r="G840">
        <v>-7.439047098159789E-5</v>
      </c>
      <c r="H840" t="s">
        <v>8</v>
      </c>
    </row>
    <row r="841" spans="1:8" x14ac:dyDescent="0.3">
      <c r="A841">
        <v>2.05078125</v>
      </c>
      <c r="B841">
        <v>51.965393868799993</v>
      </c>
      <c r="C841">
        <v>6.3232421875000002E-5</v>
      </c>
      <c r="D841">
        <v>2.1234130859375</v>
      </c>
      <c r="E841">
        <v>1</v>
      </c>
      <c r="F841">
        <v>4.5601119101047454E-3</v>
      </c>
      <c r="G841">
        <v>-7.439047098159789E-5</v>
      </c>
      <c r="H841" t="s">
        <v>8</v>
      </c>
    </row>
    <row r="842" spans="1:8" x14ac:dyDescent="0.3">
      <c r="A842">
        <v>2.05322265625</v>
      </c>
      <c r="B842">
        <v>52.014221868676714</v>
      </c>
      <c r="C842">
        <v>6.3293457031249995E-5</v>
      </c>
      <c r="D842">
        <v>2.125244140625</v>
      </c>
      <c r="E842">
        <v>1</v>
      </c>
      <c r="F842">
        <v>4.5601119101047454E-3</v>
      </c>
      <c r="G842">
        <v>-7.439047098159789E-5</v>
      </c>
      <c r="H842" t="s">
        <v>8</v>
      </c>
    </row>
    <row r="843" spans="1:8" x14ac:dyDescent="0.3">
      <c r="A843">
        <v>2.0556640625</v>
      </c>
      <c r="B843">
        <v>52.063049868553435</v>
      </c>
      <c r="C843">
        <v>6.3354492187500002E-5</v>
      </c>
      <c r="D843">
        <v>2.12890625</v>
      </c>
      <c r="E843">
        <v>1</v>
      </c>
      <c r="F843">
        <v>4.5601119101047454E-3</v>
      </c>
      <c r="G843">
        <v>-7.439047098159789E-5</v>
      </c>
      <c r="H843" t="s">
        <v>8</v>
      </c>
    </row>
    <row r="844" spans="1:8" x14ac:dyDescent="0.3">
      <c r="A844">
        <v>2.05810546875</v>
      </c>
      <c r="B844">
        <v>52.111877868430156</v>
      </c>
      <c r="C844">
        <v>6.3415527343749995E-5</v>
      </c>
      <c r="D844">
        <v>2.13104248046875</v>
      </c>
      <c r="E844">
        <v>1</v>
      </c>
      <c r="F844">
        <v>4.5601119101047454E-3</v>
      </c>
      <c r="G844">
        <v>-7.439047098159789E-5</v>
      </c>
      <c r="H844" t="s">
        <v>8</v>
      </c>
    </row>
    <row r="845" spans="1:8" x14ac:dyDescent="0.3">
      <c r="A845">
        <v>2.060546875</v>
      </c>
      <c r="B845">
        <v>52.160705868306877</v>
      </c>
      <c r="C845">
        <v>6.3446044921875006E-5</v>
      </c>
      <c r="D845">
        <v>2.1337890625</v>
      </c>
      <c r="E845">
        <v>1</v>
      </c>
      <c r="F845">
        <v>4.5601119101047454E-3</v>
      </c>
      <c r="G845">
        <v>-7.439047098159789E-5</v>
      </c>
      <c r="H845" t="s">
        <v>8</v>
      </c>
    </row>
    <row r="846" spans="1:8" x14ac:dyDescent="0.3">
      <c r="A846">
        <v>2.06298828125</v>
      </c>
      <c r="B846">
        <v>52.209533868183598</v>
      </c>
      <c r="C846">
        <v>6.3507080078124999E-5</v>
      </c>
      <c r="D846">
        <v>2.13592529296875</v>
      </c>
      <c r="E846">
        <v>1</v>
      </c>
      <c r="F846">
        <v>4.5601119101047454E-3</v>
      </c>
      <c r="G846">
        <v>-7.439047098159789E-5</v>
      </c>
      <c r="H846" t="s">
        <v>8</v>
      </c>
    </row>
    <row r="847" spans="1:8" x14ac:dyDescent="0.3">
      <c r="A847">
        <v>2.0654296875</v>
      </c>
      <c r="B847">
        <v>52.258361868060319</v>
      </c>
      <c r="C847">
        <v>6.3568115234375006E-5</v>
      </c>
      <c r="D847">
        <v>2.13836669921875</v>
      </c>
      <c r="E847">
        <v>1</v>
      </c>
      <c r="F847">
        <v>4.5601119101047454E-3</v>
      </c>
      <c r="G847">
        <v>-7.439047098159789E-5</v>
      </c>
      <c r="H847" t="s">
        <v>8</v>
      </c>
    </row>
    <row r="848" spans="1:8" x14ac:dyDescent="0.3">
      <c r="A848">
        <v>2.06787109375</v>
      </c>
      <c r="B848">
        <v>52.307189867937041</v>
      </c>
      <c r="C848">
        <v>6.3629150390624999E-5</v>
      </c>
      <c r="D848">
        <v>2.14080810546875</v>
      </c>
      <c r="E848">
        <v>1</v>
      </c>
      <c r="F848">
        <v>4.5601119101047454E-3</v>
      </c>
      <c r="G848">
        <v>-7.439047098159789E-5</v>
      </c>
      <c r="H848" t="s">
        <v>8</v>
      </c>
    </row>
    <row r="849" spans="1:8" x14ac:dyDescent="0.3">
      <c r="A849">
        <v>2.0703125</v>
      </c>
      <c r="B849">
        <v>52.356017867813762</v>
      </c>
      <c r="C849">
        <v>6.3690185546875006E-5</v>
      </c>
      <c r="D849">
        <v>2.14324951171875</v>
      </c>
      <c r="E849">
        <v>1</v>
      </c>
      <c r="F849">
        <v>4.5601119101047454E-3</v>
      </c>
      <c r="G849">
        <v>-7.439047098159789E-5</v>
      </c>
      <c r="H849" t="s">
        <v>8</v>
      </c>
    </row>
    <row r="850" spans="1:8" x14ac:dyDescent="0.3">
      <c r="A850">
        <v>2.07275390625</v>
      </c>
      <c r="B850">
        <v>52.404845867690483</v>
      </c>
      <c r="C850">
        <v>6.3720703125000002E-5</v>
      </c>
      <c r="D850">
        <v>2.14569091796875</v>
      </c>
      <c r="E850">
        <v>1</v>
      </c>
      <c r="F850">
        <v>4.5601119101047454E-3</v>
      </c>
      <c r="G850">
        <v>-7.439047098159789E-5</v>
      </c>
      <c r="H850" t="s">
        <v>8</v>
      </c>
    </row>
    <row r="851" spans="1:8" x14ac:dyDescent="0.3">
      <c r="A851">
        <v>2.0751953125</v>
      </c>
      <c r="B851">
        <v>52.453673867567204</v>
      </c>
      <c r="C851">
        <v>6.3781738281249996E-5</v>
      </c>
      <c r="D851">
        <v>2.14813232421875</v>
      </c>
      <c r="E851">
        <v>1</v>
      </c>
      <c r="F851">
        <v>4.5601119101047454E-3</v>
      </c>
      <c r="G851">
        <v>-7.439047098159789E-5</v>
      </c>
      <c r="H851" t="s">
        <v>8</v>
      </c>
    </row>
    <row r="852" spans="1:8" x14ac:dyDescent="0.3">
      <c r="A852">
        <v>2.07763671875</v>
      </c>
      <c r="B852">
        <v>52.502501867443925</v>
      </c>
      <c r="C852">
        <v>6.3842773437500002E-5</v>
      </c>
      <c r="D852">
        <v>2.15087890625</v>
      </c>
      <c r="E852">
        <v>1</v>
      </c>
      <c r="F852">
        <v>4.5601119101047454E-3</v>
      </c>
      <c r="G852">
        <v>-7.439047098159789E-5</v>
      </c>
      <c r="H852" t="s">
        <v>8</v>
      </c>
    </row>
    <row r="853" spans="1:8" x14ac:dyDescent="0.3">
      <c r="A853">
        <v>2.080078125</v>
      </c>
      <c r="B853">
        <v>52.551329867320646</v>
      </c>
      <c r="C853">
        <v>6.3903808593749996E-5</v>
      </c>
      <c r="D853">
        <v>2.15423583984375</v>
      </c>
      <c r="E853">
        <v>1</v>
      </c>
      <c r="F853">
        <v>4.5601119101047454E-3</v>
      </c>
      <c r="G853">
        <v>-7.439047098159789E-5</v>
      </c>
      <c r="H853" t="s">
        <v>8</v>
      </c>
    </row>
    <row r="854" spans="1:8" x14ac:dyDescent="0.3">
      <c r="A854">
        <v>2.08251953125</v>
      </c>
      <c r="B854">
        <v>52.600157867197368</v>
      </c>
      <c r="C854">
        <v>6.3934326171875006E-5</v>
      </c>
      <c r="D854">
        <v>2.15576171875</v>
      </c>
      <c r="E854">
        <v>1</v>
      </c>
      <c r="F854">
        <v>4.5601119101047454E-3</v>
      </c>
      <c r="G854">
        <v>-7.439047098159789E-5</v>
      </c>
      <c r="H854" t="s">
        <v>8</v>
      </c>
    </row>
    <row r="855" spans="1:8" x14ac:dyDescent="0.3">
      <c r="A855">
        <v>2.0849609375</v>
      </c>
      <c r="B855">
        <v>52.648985867074089</v>
      </c>
      <c r="C855">
        <v>6.3995361328124999E-5</v>
      </c>
      <c r="D855">
        <v>2.1588134765625</v>
      </c>
      <c r="E855">
        <v>1</v>
      </c>
      <c r="F855">
        <v>4.5601119101047454E-3</v>
      </c>
      <c r="G855">
        <v>-7.439047098159789E-5</v>
      </c>
      <c r="H855" t="s">
        <v>8</v>
      </c>
    </row>
    <row r="856" spans="1:8" x14ac:dyDescent="0.3">
      <c r="A856">
        <v>2.08740234375</v>
      </c>
      <c r="B856">
        <v>52.69781386695081</v>
      </c>
      <c r="C856">
        <v>6.4025878906249996E-5</v>
      </c>
      <c r="D856">
        <v>2.16094970703125</v>
      </c>
      <c r="E856">
        <v>1</v>
      </c>
      <c r="F856">
        <v>4.5601119101047454E-3</v>
      </c>
      <c r="G856">
        <v>-7.439047098159789E-5</v>
      </c>
      <c r="H856" t="s">
        <v>8</v>
      </c>
    </row>
    <row r="857" spans="1:8" x14ac:dyDescent="0.3">
      <c r="A857">
        <v>2.08984375</v>
      </c>
      <c r="B857">
        <v>52.746641866827531</v>
      </c>
      <c r="C857">
        <v>6.4086914062500003E-5</v>
      </c>
      <c r="D857">
        <v>2.16339111328125</v>
      </c>
      <c r="E857">
        <v>1</v>
      </c>
      <c r="F857">
        <v>4.5601119101047454E-3</v>
      </c>
      <c r="G857">
        <v>-7.439047098159789E-5</v>
      </c>
      <c r="H857" t="s">
        <v>8</v>
      </c>
    </row>
    <row r="858" spans="1:8" x14ac:dyDescent="0.3">
      <c r="A858">
        <v>2.09228515625</v>
      </c>
      <c r="B858">
        <v>52.795469866704252</v>
      </c>
      <c r="C858">
        <v>6.4147949218749996E-5</v>
      </c>
      <c r="D858">
        <v>2.16552734375</v>
      </c>
      <c r="E858">
        <v>1</v>
      </c>
      <c r="F858">
        <v>4.5601119101047454E-3</v>
      </c>
      <c r="G858">
        <v>-7.439047098159789E-5</v>
      </c>
      <c r="H858" t="s">
        <v>8</v>
      </c>
    </row>
    <row r="859" spans="1:8" x14ac:dyDescent="0.3">
      <c r="A859">
        <v>2.0947265625</v>
      </c>
      <c r="B859">
        <v>52.844297866580973</v>
      </c>
      <c r="C859">
        <v>6.4178466796875006E-5</v>
      </c>
      <c r="D859">
        <v>2.1685791015625</v>
      </c>
      <c r="E859">
        <v>1</v>
      </c>
      <c r="F859">
        <v>4.5601119101047454E-3</v>
      </c>
      <c r="G859">
        <v>-7.439047098159789E-5</v>
      </c>
      <c r="H859" t="s">
        <v>8</v>
      </c>
    </row>
    <row r="860" spans="1:8" x14ac:dyDescent="0.3">
      <c r="A860">
        <v>2.09716796875</v>
      </c>
      <c r="B860">
        <v>52.893125866457694</v>
      </c>
      <c r="C860">
        <v>6.4239501953124999E-5</v>
      </c>
      <c r="D860">
        <v>2.17041015625</v>
      </c>
      <c r="E860">
        <v>1</v>
      </c>
      <c r="F860">
        <v>4.5601119101047454E-3</v>
      </c>
      <c r="G860">
        <v>-7.439047098159789E-5</v>
      </c>
      <c r="H860" t="s">
        <v>8</v>
      </c>
    </row>
    <row r="861" spans="1:8" x14ac:dyDescent="0.3">
      <c r="A861">
        <v>2.099609375</v>
      </c>
      <c r="B861">
        <v>52.941953866334416</v>
      </c>
      <c r="C861">
        <v>6.4270019531249996E-5</v>
      </c>
      <c r="D861">
        <v>2.17254638671875</v>
      </c>
      <c r="E861">
        <v>1</v>
      </c>
      <c r="F861">
        <v>4.5601119101047454E-3</v>
      </c>
      <c r="G861">
        <v>-7.439047098159789E-5</v>
      </c>
      <c r="H861" t="s">
        <v>8</v>
      </c>
    </row>
    <row r="862" spans="1:8" x14ac:dyDescent="0.3">
      <c r="A862">
        <v>2.10205078125</v>
      </c>
      <c r="B862">
        <v>52.990781866211137</v>
      </c>
      <c r="C862">
        <v>6.4331054687500003E-5</v>
      </c>
      <c r="D862">
        <v>2.17620849609375</v>
      </c>
      <c r="E862">
        <v>1</v>
      </c>
      <c r="F862">
        <v>4.5601119101047454E-3</v>
      </c>
      <c r="G862">
        <v>-7.439047098159789E-5</v>
      </c>
      <c r="H862" t="s">
        <v>8</v>
      </c>
    </row>
    <row r="863" spans="1:8" x14ac:dyDescent="0.3">
      <c r="A863">
        <v>2.1044921875</v>
      </c>
      <c r="B863">
        <v>53.039609866087858</v>
      </c>
      <c r="C863">
        <v>6.4361572265625E-5</v>
      </c>
      <c r="D863">
        <v>2.1783447265625</v>
      </c>
      <c r="E863">
        <v>1</v>
      </c>
      <c r="F863">
        <v>4.5601119101047454E-3</v>
      </c>
      <c r="G863">
        <v>-7.439047098159789E-5</v>
      </c>
      <c r="H863" t="s">
        <v>8</v>
      </c>
    </row>
    <row r="864" spans="1:8" x14ac:dyDescent="0.3">
      <c r="A864">
        <v>2.10693359375</v>
      </c>
      <c r="B864">
        <v>53.088437865964579</v>
      </c>
      <c r="C864">
        <v>6.4422607421875006E-5</v>
      </c>
      <c r="D864">
        <v>2.1807861328125</v>
      </c>
      <c r="E864">
        <v>1</v>
      </c>
      <c r="F864">
        <v>4.5601119101047454E-3</v>
      </c>
      <c r="G864">
        <v>-7.439047098159789E-5</v>
      </c>
      <c r="H864" t="s">
        <v>8</v>
      </c>
    </row>
    <row r="865" spans="1:8" x14ac:dyDescent="0.3">
      <c r="A865">
        <v>2.109375</v>
      </c>
      <c r="B865">
        <v>53.1372658658413</v>
      </c>
      <c r="C865">
        <v>6.4483642578125E-5</v>
      </c>
      <c r="D865">
        <v>2.18353271484375</v>
      </c>
      <c r="E865">
        <v>1</v>
      </c>
      <c r="F865">
        <v>4.5601119101047454E-3</v>
      </c>
      <c r="G865">
        <v>-7.439047098159789E-5</v>
      </c>
      <c r="H865" t="s">
        <v>8</v>
      </c>
    </row>
    <row r="866" spans="1:8" x14ac:dyDescent="0.3">
      <c r="A866">
        <v>2.11181640625</v>
      </c>
      <c r="B866">
        <v>53.186093865718021</v>
      </c>
      <c r="C866">
        <v>6.4514160156249996E-5</v>
      </c>
      <c r="D866">
        <v>2.18536376953125</v>
      </c>
      <c r="E866">
        <v>1</v>
      </c>
      <c r="F866">
        <v>4.5601119101047454E-3</v>
      </c>
      <c r="G866">
        <v>-7.439047098159789E-5</v>
      </c>
      <c r="H866" t="s">
        <v>8</v>
      </c>
    </row>
    <row r="867" spans="1:8" x14ac:dyDescent="0.3">
      <c r="A867">
        <v>2.1142578125</v>
      </c>
      <c r="B867">
        <v>53.234921865594742</v>
      </c>
      <c r="C867">
        <v>6.4575195312500003E-5</v>
      </c>
      <c r="D867">
        <v>2.18841552734375</v>
      </c>
      <c r="E867">
        <v>1</v>
      </c>
      <c r="F867">
        <v>4.5601119101047454E-3</v>
      </c>
      <c r="G867">
        <v>-7.439047098159789E-5</v>
      </c>
      <c r="H867" t="s">
        <v>8</v>
      </c>
    </row>
    <row r="868" spans="1:8" x14ac:dyDescent="0.3">
      <c r="A868">
        <v>2.11669921875</v>
      </c>
      <c r="B868">
        <v>53.283749865471464</v>
      </c>
      <c r="C868">
        <v>6.4605712890625E-5</v>
      </c>
      <c r="D868">
        <v>2.191162109375</v>
      </c>
      <c r="E868">
        <v>1</v>
      </c>
      <c r="F868">
        <v>4.5601119101047454E-3</v>
      </c>
      <c r="G868">
        <v>-7.439047098159789E-5</v>
      </c>
      <c r="H868" t="s">
        <v>8</v>
      </c>
    </row>
    <row r="869" spans="1:8" x14ac:dyDescent="0.3">
      <c r="A869">
        <v>2.119140625</v>
      </c>
      <c r="B869">
        <v>53.332577865348185</v>
      </c>
      <c r="C869">
        <v>6.4636230468749996E-5</v>
      </c>
      <c r="D869">
        <v>2.1929931640625</v>
      </c>
      <c r="E869">
        <v>1</v>
      </c>
      <c r="F869">
        <v>4.5601119101047454E-3</v>
      </c>
      <c r="G869">
        <v>-7.439047098159789E-5</v>
      </c>
      <c r="H869" t="s">
        <v>8</v>
      </c>
    </row>
    <row r="870" spans="1:8" x14ac:dyDescent="0.3">
      <c r="A870">
        <v>2.12158203125</v>
      </c>
      <c r="B870">
        <v>53.381405865224906</v>
      </c>
      <c r="C870">
        <v>6.4697265625000003E-5</v>
      </c>
      <c r="D870">
        <v>2.1954345703125</v>
      </c>
      <c r="E870">
        <v>1</v>
      </c>
      <c r="F870">
        <v>4.5601119101047454E-3</v>
      </c>
      <c r="G870">
        <v>-7.439047098159789E-5</v>
      </c>
      <c r="H870" t="s">
        <v>8</v>
      </c>
    </row>
    <row r="871" spans="1:8" x14ac:dyDescent="0.3">
      <c r="A871">
        <v>2.1240234375</v>
      </c>
      <c r="B871">
        <v>53.430233865101627</v>
      </c>
      <c r="C871">
        <v>6.4727783203125E-5</v>
      </c>
      <c r="D871">
        <v>2.19757080078125</v>
      </c>
      <c r="E871">
        <v>1</v>
      </c>
      <c r="F871">
        <v>4.5601119101047454E-3</v>
      </c>
      <c r="G871">
        <v>-7.439047098159789E-5</v>
      </c>
      <c r="H871" t="s">
        <v>8</v>
      </c>
    </row>
    <row r="872" spans="1:8" x14ac:dyDescent="0.3">
      <c r="A872">
        <v>2.12646484375</v>
      </c>
      <c r="B872">
        <v>53.479061864978348</v>
      </c>
      <c r="C872">
        <v>6.4788818359375007E-5</v>
      </c>
      <c r="D872">
        <v>2.20062255859375</v>
      </c>
      <c r="E872">
        <v>1</v>
      </c>
      <c r="F872">
        <v>4.5601119101047454E-3</v>
      </c>
      <c r="G872">
        <v>-7.439047098159789E-5</v>
      </c>
      <c r="H872" t="s">
        <v>8</v>
      </c>
    </row>
    <row r="873" spans="1:8" x14ac:dyDescent="0.3">
      <c r="A873">
        <v>2.12890625</v>
      </c>
      <c r="B873">
        <v>53.527889864855069</v>
      </c>
      <c r="C873">
        <v>6.4819335937500003E-5</v>
      </c>
      <c r="D873">
        <v>2.2027587890625</v>
      </c>
      <c r="E873">
        <v>1</v>
      </c>
      <c r="F873">
        <v>4.5601119101047454E-3</v>
      </c>
      <c r="G873">
        <v>-7.439047098159789E-5</v>
      </c>
      <c r="H873" t="s">
        <v>8</v>
      </c>
    </row>
    <row r="874" spans="1:8" x14ac:dyDescent="0.3">
      <c r="A874">
        <v>2.13134765625</v>
      </c>
      <c r="B874">
        <v>53.576717864731791</v>
      </c>
      <c r="C874">
        <v>6.4849853515625E-5</v>
      </c>
      <c r="D874">
        <v>2.205810546875</v>
      </c>
      <c r="E874">
        <v>1</v>
      </c>
      <c r="F874">
        <v>4.5601119101047454E-3</v>
      </c>
      <c r="G874">
        <v>-7.439047098159789E-5</v>
      </c>
      <c r="H874" t="s">
        <v>8</v>
      </c>
    </row>
    <row r="875" spans="1:8" x14ac:dyDescent="0.3">
      <c r="A875">
        <v>2.1337890625</v>
      </c>
      <c r="B875">
        <v>53.625545864608512</v>
      </c>
      <c r="C875">
        <v>6.4880371093749997E-5</v>
      </c>
      <c r="D875">
        <v>2.208251953125</v>
      </c>
      <c r="E875">
        <v>1</v>
      </c>
      <c r="F875">
        <v>4.5601119101047454E-3</v>
      </c>
      <c r="G875">
        <v>-7.439047098159789E-5</v>
      </c>
      <c r="H875" t="s">
        <v>8</v>
      </c>
    </row>
    <row r="876" spans="1:8" x14ac:dyDescent="0.3">
      <c r="A876">
        <v>2.13623046875</v>
      </c>
      <c r="B876">
        <v>53.674373864485233</v>
      </c>
      <c r="C876">
        <v>6.4941406250000003E-5</v>
      </c>
      <c r="D876">
        <v>2.210693359375</v>
      </c>
      <c r="E876">
        <v>1</v>
      </c>
      <c r="F876">
        <v>4.5601119101047454E-3</v>
      </c>
      <c r="G876">
        <v>-7.439047098159789E-5</v>
      </c>
      <c r="H876" t="s">
        <v>8</v>
      </c>
    </row>
    <row r="877" spans="1:8" x14ac:dyDescent="0.3">
      <c r="A877">
        <v>2.138671875</v>
      </c>
      <c r="B877">
        <v>53.723201864361954</v>
      </c>
      <c r="C877">
        <v>6.4971923828125E-5</v>
      </c>
      <c r="D877">
        <v>2.2125244140625</v>
      </c>
      <c r="E877">
        <v>1</v>
      </c>
      <c r="F877">
        <v>4.5601119101047454E-3</v>
      </c>
      <c r="G877">
        <v>-7.439047098159789E-5</v>
      </c>
      <c r="H877" t="s">
        <v>8</v>
      </c>
    </row>
    <row r="878" spans="1:8" x14ac:dyDescent="0.3">
      <c r="A878">
        <v>2.14111328125</v>
      </c>
      <c r="B878">
        <v>53.772029864238675</v>
      </c>
      <c r="C878">
        <v>6.5032958984375007E-5</v>
      </c>
      <c r="D878">
        <v>2.2149658203125</v>
      </c>
      <c r="E878">
        <v>1</v>
      </c>
      <c r="F878">
        <v>4.5601119101047454E-3</v>
      </c>
      <c r="G878">
        <v>-7.439047098159789E-5</v>
      </c>
      <c r="H878" t="s">
        <v>8</v>
      </c>
    </row>
    <row r="879" spans="1:8" x14ac:dyDescent="0.3">
      <c r="A879">
        <v>2.1435546875</v>
      </c>
      <c r="B879">
        <v>53.820857864115396</v>
      </c>
      <c r="C879">
        <v>6.5063476562500004E-5</v>
      </c>
      <c r="D879">
        <v>2.21832275390625</v>
      </c>
      <c r="E879">
        <v>1</v>
      </c>
      <c r="F879">
        <v>4.5601119101047454E-3</v>
      </c>
      <c r="G879">
        <v>-7.439047098159789E-5</v>
      </c>
      <c r="H879" t="s">
        <v>8</v>
      </c>
    </row>
    <row r="880" spans="1:8" x14ac:dyDescent="0.3">
      <c r="A880">
        <v>2.14599609375</v>
      </c>
      <c r="B880">
        <v>53.869685863992117</v>
      </c>
      <c r="C880">
        <v>6.5093994140625E-5</v>
      </c>
      <c r="D880">
        <v>2.22076416015625</v>
      </c>
      <c r="E880">
        <v>1</v>
      </c>
      <c r="F880">
        <v>4.5601119101047454E-3</v>
      </c>
      <c r="G880">
        <v>-7.439047098159789E-5</v>
      </c>
      <c r="H880" t="s">
        <v>8</v>
      </c>
    </row>
    <row r="881" spans="1:8" x14ac:dyDescent="0.3">
      <c r="A881">
        <v>2.1484375</v>
      </c>
      <c r="B881">
        <v>53.918513863868839</v>
      </c>
      <c r="C881">
        <v>6.5155029296875007E-5</v>
      </c>
      <c r="D881">
        <v>2.22320556640625</v>
      </c>
      <c r="E881">
        <v>1</v>
      </c>
      <c r="F881">
        <v>4.5601119101047454E-3</v>
      </c>
      <c r="G881">
        <v>-7.439047098159789E-5</v>
      </c>
      <c r="H881" t="s">
        <v>8</v>
      </c>
    </row>
    <row r="882" spans="1:8" x14ac:dyDescent="0.3">
      <c r="A882">
        <v>2.15087890625</v>
      </c>
      <c r="B882">
        <v>53.96734186374556</v>
      </c>
      <c r="C882">
        <v>6.5185546875000004E-5</v>
      </c>
      <c r="D882">
        <v>2.2259521484375</v>
      </c>
      <c r="E882">
        <v>1</v>
      </c>
      <c r="F882">
        <v>4.5601119101047454E-3</v>
      </c>
      <c r="G882">
        <v>-7.439047098159789E-5</v>
      </c>
      <c r="H882" t="s">
        <v>8</v>
      </c>
    </row>
    <row r="883" spans="1:8" x14ac:dyDescent="0.3">
      <c r="A883">
        <v>2.1533203125</v>
      </c>
      <c r="B883">
        <v>54.016169863622281</v>
      </c>
      <c r="C883">
        <v>6.5216064453125E-5</v>
      </c>
      <c r="D883">
        <v>2.22808837890625</v>
      </c>
      <c r="E883">
        <v>1</v>
      </c>
      <c r="F883">
        <v>4.5601119101047454E-3</v>
      </c>
      <c r="G883">
        <v>-7.439047098159789E-5</v>
      </c>
      <c r="H883" t="s">
        <v>8</v>
      </c>
    </row>
    <row r="884" spans="1:8" x14ac:dyDescent="0.3">
      <c r="A884">
        <v>2.15576171875</v>
      </c>
      <c r="B884">
        <v>54.064997863499002</v>
      </c>
      <c r="C884">
        <v>6.5246582031249997E-5</v>
      </c>
      <c r="D884">
        <v>2.23114013671875</v>
      </c>
      <c r="E884">
        <v>1</v>
      </c>
      <c r="F884">
        <v>4.5601119101047454E-3</v>
      </c>
      <c r="G884">
        <v>-7.439047098159789E-5</v>
      </c>
      <c r="H884" t="s">
        <v>8</v>
      </c>
    </row>
    <row r="885" spans="1:8" x14ac:dyDescent="0.3">
      <c r="A885">
        <v>2.158203125</v>
      </c>
      <c r="B885">
        <v>54.113825863375723</v>
      </c>
      <c r="C885">
        <v>6.5277099609375007E-5</v>
      </c>
      <c r="D885">
        <v>2.232666015625</v>
      </c>
      <c r="E885">
        <v>1</v>
      </c>
      <c r="F885">
        <v>4.5601119101047454E-3</v>
      </c>
      <c r="G885">
        <v>-7.439047098159789E-5</v>
      </c>
      <c r="H885" t="s">
        <v>8</v>
      </c>
    </row>
    <row r="886" spans="1:8" x14ac:dyDescent="0.3">
      <c r="A886">
        <v>2.16064453125</v>
      </c>
      <c r="B886">
        <v>54.162653863252444</v>
      </c>
      <c r="C886">
        <v>6.5307617187500004E-5</v>
      </c>
      <c r="D886">
        <v>2.2357177734375</v>
      </c>
      <c r="E886">
        <v>1</v>
      </c>
      <c r="F886">
        <v>4.5601119101047454E-3</v>
      </c>
      <c r="G886">
        <v>-7.439047098159789E-5</v>
      </c>
      <c r="H886" t="s">
        <v>8</v>
      </c>
    </row>
    <row r="887" spans="1:8" x14ac:dyDescent="0.3">
      <c r="A887">
        <v>2.1630859375</v>
      </c>
      <c r="B887">
        <v>54.211481863129166</v>
      </c>
      <c r="C887">
        <v>6.5338134765625E-5</v>
      </c>
      <c r="D887">
        <v>2.237548828125</v>
      </c>
      <c r="E887">
        <v>1</v>
      </c>
      <c r="F887">
        <v>4.5601119101047454E-3</v>
      </c>
      <c r="G887">
        <v>-7.439047098159789E-5</v>
      </c>
      <c r="H887" t="s">
        <v>8</v>
      </c>
    </row>
    <row r="888" spans="1:8" x14ac:dyDescent="0.3">
      <c r="A888">
        <v>2.16552734375</v>
      </c>
      <c r="B888">
        <v>54.260309863005887</v>
      </c>
      <c r="C888">
        <v>6.5399169921875007E-5</v>
      </c>
      <c r="D888">
        <v>2.239990234375</v>
      </c>
      <c r="E888">
        <v>1</v>
      </c>
      <c r="F888">
        <v>4.5601119101047454E-3</v>
      </c>
      <c r="G888">
        <v>-7.439047098159789E-5</v>
      </c>
      <c r="H888" t="s">
        <v>8</v>
      </c>
    </row>
    <row r="889" spans="1:8" x14ac:dyDescent="0.3">
      <c r="A889">
        <v>2.16796875</v>
      </c>
      <c r="B889">
        <v>54.309137862882608</v>
      </c>
      <c r="C889">
        <v>6.5429687500000004E-5</v>
      </c>
      <c r="D889">
        <v>2.24334716796875</v>
      </c>
      <c r="E889">
        <v>1</v>
      </c>
      <c r="F889">
        <v>4.5601119101047454E-3</v>
      </c>
      <c r="G889">
        <v>-7.439047098159789E-5</v>
      </c>
      <c r="H889" t="s">
        <v>8</v>
      </c>
    </row>
    <row r="890" spans="1:8" x14ac:dyDescent="0.3">
      <c r="A890">
        <v>2.17041015625</v>
      </c>
      <c r="B890">
        <v>54.357965862759329</v>
      </c>
      <c r="C890">
        <v>6.5460205078125001E-5</v>
      </c>
      <c r="D890">
        <v>2.24609375</v>
      </c>
      <c r="E890">
        <v>1</v>
      </c>
      <c r="F890">
        <v>4.5601119101047454E-3</v>
      </c>
      <c r="G890">
        <v>-7.439047098159789E-5</v>
      </c>
      <c r="H890" t="s">
        <v>8</v>
      </c>
    </row>
    <row r="891" spans="1:8" x14ac:dyDescent="0.3">
      <c r="A891">
        <v>2.1728515625</v>
      </c>
      <c r="B891">
        <v>54.40679386263605</v>
      </c>
      <c r="C891">
        <v>6.5490722656249997E-5</v>
      </c>
      <c r="D891">
        <v>2.247314453125</v>
      </c>
      <c r="E891">
        <v>1</v>
      </c>
      <c r="F891">
        <v>4.5601119101047454E-3</v>
      </c>
      <c r="G891">
        <v>-7.439047098159789E-5</v>
      </c>
      <c r="H891" t="s">
        <v>8</v>
      </c>
    </row>
    <row r="892" spans="1:8" x14ac:dyDescent="0.3">
      <c r="A892">
        <v>2.17529296875</v>
      </c>
      <c r="B892">
        <v>54.455621862512771</v>
      </c>
      <c r="C892">
        <v>6.5521240234375007E-5</v>
      </c>
      <c r="D892">
        <v>2.2503662109375</v>
      </c>
      <c r="E892">
        <v>1</v>
      </c>
      <c r="F892">
        <v>4.5601119101047454E-3</v>
      </c>
      <c r="G892">
        <v>-7.439047098159789E-5</v>
      </c>
      <c r="H892" t="s">
        <v>8</v>
      </c>
    </row>
    <row r="893" spans="1:8" x14ac:dyDescent="0.3">
      <c r="A893">
        <v>2.177734375</v>
      </c>
      <c r="B893">
        <v>54.504449862389492</v>
      </c>
      <c r="C893">
        <v>6.5551757812500004E-5</v>
      </c>
      <c r="D893">
        <v>2.25250244140625</v>
      </c>
      <c r="E893">
        <v>1</v>
      </c>
      <c r="F893">
        <v>4.5601119101047454E-3</v>
      </c>
      <c r="G893">
        <v>-7.439047098159789E-5</v>
      </c>
      <c r="H893" t="s">
        <v>8</v>
      </c>
    </row>
    <row r="894" spans="1:8" x14ac:dyDescent="0.3">
      <c r="A894">
        <v>2.18017578125</v>
      </c>
      <c r="B894">
        <v>54.553277862266214</v>
      </c>
      <c r="C894">
        <v>6.5582275390625001E-5</v>
      </c>
      <c r="D894">
        <v>2.2552490234375</v>
      </c>
      <c r="E894">
        <v>1</v>
      </c>
      <c r="F894">
        <v>4.5601119101047454E-3</v>
      </c>
      <c r="G894">
        <v>-7.439047098159789E-5</v>
      </c>
      <c r="H894" t="s">
        <v>8</v>
      </c>
    </row>
    <row r="895" spans="1:8" x14ac:dyDescent="0.3">
      <c r="A895">
        <v>2.1826171875</v>
      </c>
      <c r="B895">
        <v>54.602105862142935</v>
      </c>
      <c r="C895">
        <v>6.5612792968749997E-5</v>
      </c>
      <c r="D895">
        <v>2.25738525390625</v>
      </c>
      <c r="E895">
        <v>1</v>
      </c>
      <c r="F895">
        <v>4.5601119101047454E-3</v>
      </c>
      <c r="G895">
        <v>-7.439047098159789E-5</v>
      </c>
      <c r="H895" t="s">
        <v>8</v>
      </c>
    </row>
    <row r="896" spans="1:8" x14ac:dyDescent="0.3">
      <c r="A896">
        <v>2.18505859375</v>
      </c>
      <c r="B896">
        <v>54.650933862019656</v>
      </c>
      <c r="C896">
        <v>6.5673828125000004E-5</v>
      </c>
      <c r="D896">
        <v>2.25982666015625</v>
      </c>
      <c r="E896">
        <v>1</v>
      </c>
      <c r="F896">
        <v>4.5601119101047454E-3</v>
      </c>
      <c r="G896">
        <v>-7.439047098159789E-5</v>
      </c>
      <c r="H896" t="s">
        <v>8</v>
      </c>
    </row>
    <row r="897" spans="1:8" x14ac:dyDescent="0.3">
      <c r="A897">
        <v>2.1875</v>
      </c>
      <c r="B897">
        <v>54.699761861896377</v>
      </c>
      <c r="C897">
        <v>6.5704345703125001E-5</v>
      </c>
      <c r="D897">
        <v>2.2625732421875</v>
      </c>
      <c r="E897">
        <v>1</v>
      </c>
      <c r="F897">
        <v>4.5601119101047454E-3</v>
      </c>
      <c r="G897">
        <v>-7.439047098159789E-5</v>
      </c>
      <c r="H897" t="s">
        <v>8</v>
      </c>
    </row>
    <row r="898" spans="1:8" x14ac:dyDescent="0.3">
      <c r="A898">
        <v>2.18994140625</v>
      </c>
      <c r="B898">
        <v>54.748589861773098</v>
      </c>
      <c r="C898">
        <v>6.5704345703125001E-5</v>
      </c>
      <c r="D898">
        <v>2.26531982421875</v>
      </c>
      <c r="E898">
        <v>1</v>
      </c>
      <c r="F898">
        <v>4.5601119101047454E-3</v>
      </c>
      <c r="G898">
        <v>-7.439047098159789E-5</v>
      </c>
      <c r="H898" t="s">
        <v>8</v>
      </c>
    </row>
    <row r="899" spans="1:8" x14ac:dyDescent="0.3">
      <c r="A899">
        <v>2.1923828125</v>
      </c>
      <c r="B899">
        <v>54.797417861649819</v>
      </c>
      <c r="C899">
        <v>6.5734863281249997E-5</v>
      </c>
      <c r="D899">
        <v>2.26776123046875</v>
      </c>
      <c r="E899">
        <v>1</v>
      </c>
      <c r="F899">
        <v>4.5601119101047454E-3</v>
      </c>
      <c r="G899">
        <v>-7.439047098159789E-5</v>
      </c>
      <c r="H899" t="s">
        <v>8</v>
      </c>
    </row>
    <row r="900" spans="1:8" x14ac:dyDescent="0.3">
      <c r="A900">
        <v>2.19482421875</v>
      </c>
      <c r="B900">
        <v>54.84624586152654</v>
      </c>
      <c r="C900">
        <v>6.5765380859375008E-5</v>
      </c>
      <c r="D900">
        <v>2.27081298828125</v>
      </c>
      <c r="E900">
        <v>1</v>
      </c>
      <c r="F900">
        <v>4.5601119101047454E-3</v>
      </c>
      <c r="G900">
        <v>-7.439047098159789E-5</v>
      </c>
      <c r="H900" t="s">
        <v>8</v>
      </c>
    </row>
    <row r="901" spans="1:8" x14ac:dyDescent="0.3">
      <c r="A901">
        <v>2.197265625</v>
      </c>
      <c r="B901">
        <v>54.895073861403262</v>
      </c>
      <c r="C901">
        <v>6.5795898437500004E-5</v>
      </c>
      <c r="D901">
        <v>2.27294921875</v>
      </c>
      <c r="E901">
        <v>1</v>
      </c>
      <c r="F901">
        <v>4.5601119101047454E-3</v>
      </c>
      <c r="G901">
        <v>-7.439047098159789E-5</v>
      </c>
      <c r="H901" t="s">
        <v>8</v>
      </c>
    </row>
    <row r="902" spans="1:8" x14ac:dyDescent="0.3">
      <c r="A902">
        <v>2.19970703125</v>
      </c>
      <c r="B902">
        <v>54.943901861279983</v>
      </c>
      <c r="C902">
        <v>6.5826416015625001E-5</v>
      </c>
      <c r="D902">
        <v>2.275390625</v>
      </c>
      <c r="E902">
        <v>1</v>
      </c>
      <c r="F902">
        <v>4.5601119101047454E-3</v>
      </c>
      <c r="G902">
        <v>-7.439047098159789E-5</v>
      </c>
      <c r="H902" t="s">
        <v>8</v>
      </c>
    </row>
    <row r="903" spans="1:8" x14ac:dyDescent="0.3">
      <c r="A903">
        <v>2.2021484375</v>
      </c>
      <c r="B903">
        <v>54.992729861156704</v>
      </c>
      <c r="C903">
        <v>6.5856933593749998E-5</v>
      </c>
      <c r="D903">
        <v>2.27691650390625</v>
      </c>
      <c r="E903">
        <v>1</v>
      </c>
      <c r="F903">
        <v>4.5601119101047454E-3</v>
      </c>
      <c r="G903">
        <v>-7.439047098159789E-5</v>
      </c>
      <c r="H903" t="s">
        <v>8</v>
      </c>
    </row>
    <row r="904" spans="1:8" x14ac:dyDescent="0.3">
      <c r="A904">
        <v>2.20458984375</v>
      </c>
      <c r="B904">
        <v>55.041557861033425</v>
      </c>
      <c r="C904">
        <v>6.5887451171875008E-5</v>
      </c>
      <c r="D904">
        <v>2.27996826171875</v>
      </c>
      <c r="E904">
        <v>1</v>
      </c>
      <c r="F904">
        <v>4.5601119101047454E-3</v>
      </c>
      <c r="G904">
        <v>-7.439047098159789E-5</v>
      </c>
      <c r="H904" t="s">
        <v>8</v>
      </c>
    </row>
    <row r="905" spans="1:8" x14ac:dyDescent="0.3">
      <c r="A905">
        <v>2.20703125</v>
      </c>
      <c r="B905">
        <v>55.090385860910146</v>
      </c>
      <c r="C905">
        <v>6.5917968750000004E-5</v>
      </c>
      <c r="D905">
        <v>2.2821044921875</v>
      </c>
      <c r="E905">
        <v>1</v>
      </c>
      <c r="F905">
        <v>4.5601119101047454E-3</v>
      </c>
      <c r="G905">
        <v>-7.439047098159789E-5</v>
      </c>
      <c r="H905" t="s">
        <v>8</v>
      </c>
    </row>
    <row r="906" spans="1:8" x14ac:dyDescent="0.3">
      <c r="A906">
        <v>2.20947265625</v>
      </c>
      <c r="B906">
        <v>55.139213860786867</v>
      </c>
      <c r="C906">
        <v>6.5948486328125001E-5</v>
      </c>
      <c r="D906">
        <v>2.28546142578125</v>
      </c>
      <c r="E906">
        <v>1</v>
      </c>
      <c r="F906">
        <v>4.5601119101047454E-3</v>
      </c>
      <c r="G906">
        <v>-7.439047098159789E-5</v>
      </c>
      <c r="H906" t="s">
        <v>8</v>
      </c>
    </row>
    <row r="907" spans="1:8" x14ac:dyDescent="0.3">
      <c r="A907">
        <v>2.2119140625</v>
      </c>
      <c r="B907">
        <v>55.188041860663589</v>
      </c>
      <c r="C907">
        <v>6.5979003906249998E-5</v>
      </c>
      <c r="D907">
        <v>2.28729248046875</v>
      </c>
      <c r="E907">
        <v>1</v>
      </c>
      <c r="F907">
        <v>4.5601119101047454E-3</v>
      </c>
      <c r="G907">
        <v>-7.439047098159789E-5</v>
      </c>
      <c r="H907" t="s">
        <v>8</v>
      </c>
    </row>
    <row r="908" spans="1:8" x14ac:dyDescent="0.3">
      <c r="A908">
        <v>2.21435546875</v>
      </c>
      <c r="B908">
        <v>55.23686986054031</v>
      </c>
      <c r="C908">
        <v>6.6009521484375008E-5</v>
      </c>
      <c r="D908">
        <v>2.2900390625</v>
      </c>
      <c r="E908">
        <v>1</v>
      </c>
      <c r="F908">
        <v>4.5601119101047454E-3</v>
      </c>
      <c r="G908">
        <v>-7.439047098159789E-5</v>
      </c>
      <c r="H908" t="s">
        <v>8</v>
      </c>
    </row>
    <row r="909" spans="1:8" x14ac:dyDescent="0.3">
      <c r="A909">
        <v>2.216796875</v>
      </c>
      <c r="B909">
        <v>55.285697860417031</v>
      </c>
      <c r="C909">
        <v>6.6040039062500004E-5</v>
      </c>
      <c r="D909">
        <v>2.29248046875</v>
      </c>
      <c r="E909">
        <v>1</v>
      </c>
      <c r="F909">
        <v>4.5601119101047454E-3</v>
      </c>
      <c r="G909">
        <v>-7.439047098159789E-5</v>
      </c>
      <c r="H909" t="s">
        <v>8</v>
      </c>
    </row>
    <row r="910" spans="1:8" x14ac:dyDescent="0.3">
      <c r="A910">
        <v>2.21923828125</v>
      </c>
      <c r="B910">
        <v>55.334525860293752</v>
      </c>
      <c r="C910">
        <v>6.6070556640625001E-5</v>
      </c>
      <c r="D910">
        <v>2.294921875</v>
      </c>
      <c r="E910">
        <v>1</v>
      </c>
      <c r="F910">
        <v>4.5601119101047454E-3</v>
      </c>
      <c r="G910">
        <v>-7.439047098159789E-5</v>
      </c>
      <c r="H910" t="s">
        <v>8</v>
      </c>
    </row>
    <row r="911" spans="1:8" x14ac:dyDescent="0.3">
      <c r="A911">
        <v>2.2216796875</v>
      </c>
      <c r="B911">
        <v>55.383353860170473</v>
      </c>
      <c r="C911">
        <v>6.6070556640625001E-5</v>
      </c>
      <c r="D911">
        <v>2.29736328125</v>
      </c>
      <c r="E911">
        <v>1</v>
      </c>
      <c r="F911">
        <v>4.5601119101047454E-3</v>
      </c>
      <c r="G911">
        <v>-7.439047098159789E-5</v>
      </c>
      <c r="H911" t="s">
        <v>8</v>
      </c>
    </row>
    <row r="912" spans="1:8" x14ac:dyDescent="0.3">
      <c r="A912">
        <v>2.22412109375</v>
      </c>
      <c r="B912">
        <v>55.432181860047194</v>
      </c>
      <c r="C912">
        <v>6.6101074218749998E-5</v>
      </c>
      <c r="D912">
        <v>2.2998046875</v>
      </c>
      <c r="E912">
        <v>1</v>
      </c>
      <c r="F912">
        <v>4.5601119101047454E-3</v>
      </c>
      <c r="G912">
        <v>-7.439047098159789E-5</v>
      </c>
      <c r="H912" t="s">
        <v>8</v>
      </c>
    </row>
    <row r="913" spans="1:8" x14ac:dyDescent="0.3">
      <c r="A913">
        <v>2.2265625</v>
      </c>
      <c r="B913">
        <v>55.481009859923915</v>
      </c>
      <c r="C913">
        <v>6.6131591796875008E-5</v>
      </c>
      <c r="D913">
        <v>2.30255126953125</v>
      </c>
      <c r="E913">
        <v>1</v>
      </c>
      <c r="F913">
        <v>4.5601119101047454E-3</v>
      </c>
      <c r="G913">
        <v>-7.439047098159789E-5</v>
      </c>
      <c r="H913" t="s">
        <v>8</v>
      </c>
    </row>
    <row r="914" spans="1:8" x14ac:dyDescent="0.3">
      <c r="A914">
        <v>2.22900390625</v>
      </c>
      <c r="B914">
        <v>55.529837859800637</v>
      </c>
      <c r="C914">
        <v>6.6162109375000005E-5</v>
      </c>
      <c r="D914">
        <v>2.30499267578125</v>
      </c>
      <c r="E914">
        <v>1</v>
      </c>
      <c r="F914">
        <v>4.5601119101047454E-3</v>
      </c>
      <c r="G914">
        <v>-7.439047098159789E-5</v>
      </c>
      <c r="H914" t="s">
        <v>8</v>
      </c>
    </row>
    <row r="915" spans="1:8" x14ac:dyDescent="0.3">
      <c r="A915">
        <v>2.2314453125</v>
      </c>
      <c r="B915">
        <v>55.578665859677358</v>
      </c>
      <c r="C915">
        <v>6.6192626953125001E-5</v>
      </c>
      <c r="D915">
        <v>2.30712890625</v>
      </c>
      <c r="E915">
        <v>1</v>
      </c>
      <c r="F915">
        <v>4.5601119101047454E-3</v>
      </c>
      <c r="G915">
        <v>-7.439047098159789E-5</v>
      </c>
      <c r="H915" t="s">
        <v>8</v>
      </c>
    </row>
    <row r="916" spans="1:8" x14ac:dyDescent="0.3">
      <c r="A916">
        <v>2.23388671875</v>
      </c>
      <c r="B916">
        <v>55.627493859554079</v>
      </c>
      <c r="C916">
        <v>6.6192626953125001E-5</v>
      </c>
      <c r="D916">
        <v>2.30987548828125</v>
      </c>
      <c r="E916">
        <v>1</v>
      </c>
      <c r="F916">
        <v>4.5601119101047454E-3</v>
      </c>
      <c r="G916">
        <v>-7.439047098159789E-5</v>
      </c>
      <c r="H916" t="s">
        <v>8</v>
      </c>
    </row>
    <row r="917" spans="1:8" x14ac:dyDescent="0.3">
      <c r="A917">
        <v>2.236328125</v>
      </c>
      <c r="B917">
        <v>55.6763218594308</v>
      </c>
      <c r="C917">
        <v>6.6223144531249998E-5</v>
      </c>
      <c r="D917">
        <v>2.31170654296875</v>
      </c>
      <c r="E917">
        <v>1</v>
      </c>
      <c r="F917">
        <v>4.5601119101047454E-3</v>
      </c>
      <c r="G917">
        <v>-7.439047098159789E-5</v>
      </c>
      <c r="H917" t="s">
        <v>8</v>
      </c>
    </row>
    <row r="918" spans="1:8" x14ac:dyDescent="0.3">
      <c r="A918">
        <v>2.23876953125</v>
      </c>
      <c r="B918">
        <v>55.725149859307521</v>
      </c>
      <c r="C918">
        <v>6.6253662109375008E-5</v>
      </c>
      <c r="D918">
        <v>2.3150634765625</v>
      </c>
      <c r="E918">
        <v>1</v>
      </c>
      <c r="F918">
        <v>4.5601119101047454E-3</v>
      </c>
      <c r="G918">
        <v>-7.439047098159789E-5</v>
      </c>
      <c r="H918" t="s">
        <v>8</v>
      </c>
    </row>
    <row r="919" spans="1:8" x14ac:dyDescent="0.3">
      <c r="A919">
        <v>2.2412109375</v>
      </c>
      <c r="B919">
        <v>55.773977859184242</v>
      </c>
      <c r="C919">
        <v>6.6284179687500005E-5</v>
      </c>
      <c r="D919">
        <v>2.31689453125</v>
      </c>
      <c r="E919">
        <v>1</v>
      </c>
      <c r="F919">
        <v>4.5601119101047454E-3</v>
      </c>
      <c r="G919">
        <v>-7.439047098159789E-5</v>
      </c>
      <c r="H919" t="s">
        <v>8</v>
      </c>
    </row>
    <row r="920" spans="1:8" x14ac:dyDescent="0.3">
      <c r="A920">
        <v>2.24365234375</v>
      </c>
      <c r="B920">
        <v>55.822805859060963</v>
      </c>
      <c r="C920">
        <v>6.6284179687500005E-5</v>
      </c>
      <c r="D920">
        <v>2.32025146484375</v>
      </c>
      <c r="E920">
        <v>1</v>
      </c>
      <c r="F920">
        <v>4.5601119101047454E-3</v>
      </c>
      <c r="G920">
        <v>-7.439047098159789E-5</v>
      </c>
      <c r="H920" t="s">
        <v>8</v>
      </c>
    </row>
    <row r="921" spans="1:8" x14ac:dyDescent="0.3">
      <c r="A921">
        <v>2.24609375</v>
      </c>
      <c r="B921">
        <v>55.871633858937685</v>
      </c>
      <c r="C921">
        <v>6.6314697265625001E-5</v>
      </c>
      <c r="D921">
        <v>2.32208251953125</v>
      </c>
      <c r="E921">
        <v>1</v>
      </c>
      <c r="F921">
        <v>4.5601119101047454E-3</v>
      </c>
      <c r="G921">
        <v>-7.439047098159789E-5</v>
      </c>
      <c r="H921" t="s">
        <v>8</v>
      </c>
    </row>
    <row r="922" spans="1:8" x14ac:dyDescent="0.3">
      <c r="A922">
        <v>2.24853515625</v>
      </c>
      <c r="B922">
        <v>55.920461858814406</v>
      </c>
      <c r="C922">
        <v>6.6345214843749998E-5</v>
      </c>
      <c r="D922">
        <v>2.3248291015625</v>
      </c>
      <c r="E922">
        <v>1</v>
      </c>
      <c r="F922">
        <v>4.5601119101047454E-3</v>
      </c>
      <c r="G922">
        <v>-7.439047098159789E-5</v>
      </c>
      <c r="H922" t="s">
        <v>8</v>
      </c>
    </row>
    <row r="923" spans="1:8" x14ac:dyDescent="0.3">
      <c r="A923">
        <v>2.2509765625</v>
      </c>
      <c r="B923">
        <v>55.969289858691127</v>
      </c>
      <c r="C923">
        <v>6.6375732421875008E-5</v>
      </c>
      <c r="D923">
        <v>2.32666015625</v>
      </c>
      <c r="E923">
        <v>1</v>
      </c>
      <c r="F923">
        <v>4.5601119101047454E-3</v>
      </c>
      <c r="G923">
        <v>-7.439047098159789E-5</v>
      </c>
      <c r="H923" t="s">
        <v>8</v>
      </c>
    </row>
    <row r="924" spans="1:8" x14ac:dyDescent="0.3">
      <c r="A924">
        <v>2.25341796875</v>
      </c>
      <c r="B924">
        <v>56.018117858567848</v>
      </c>
      <c r="C924">
        <v>6.6375732421875008E-5</v>
      </c>
      <c r="D924">
        <v>2.3291015625</v>
      </c>
      <c r="E924">
        <v>1</v>
      </c>
      <c r="F924">
        <v>4.5601119101047454E-3</v>
      </c>
      <c r="G924">
        <v>-7.439047098159789E-5</v>
      </c>
      <c r="H924" t="s">
        <v>8</v>
      </c>
    </row>
    <row r="925" spans="1:8" x14ac:dyDescent="0.3">
      <c r="A925">
        <v>2.255859375</v>
      </c>
      <c r="B925">
        <v>56.066945858444569</v>
      </c>
      <c r="C925">
        <v>6.6406250000000005E-5</v>
      </c>
      <c r="D925">
        <v>2.33245849609375</v>
      </c>
      <c r="E925">
        <v>1</v>
      </c>
      <c r="F925">
        <v>4.5601119101047454E-3</v>
      </c>
      <c r="G925">
        <v>-7.439047098159789E-5</v>
      </c>
      <c r="H925" t="s">
        <v>8</v>
      </c>
    </row>
    <row r="926" spans="1:8" x14ac:dyDescent="0.3">
      <c r="A926">
        <v>2.25830078125</v>
      </c>
      <c r="B926">
        <v>56.11577385832129</v>
      </c>
      <c r="C926">
        <v>6.6436767578125001E-5</v>
      </c>
      <c r="D926">
        <v>2.33489990234375</v>
      </c>
      <c r="E926">
        <v>1</v>
      </c>
      <c r="F926">
        <v>4.5601119101047454E-3</v>
      </c>
      <c r="G926">
        <v>-7.439047098159789E-5</v>
      </c>
      <c r="H926" t="s">
        <v>8</v>
      </c>
    </row>
    <row r="927" spans="1:8" x14ac:dyDescent="0.3">
      <c r="A927">
        <v>2.2607421875</v>
      </c>
      <c r="B927">
        <v>56.164601858198012</v>
      </c>
      <c r="C927">
        <v>6.6436767578125001E-5</v>
      </c>
      <c r="D927">
        <v>2.3370361328125</v>
      </c>
      <c r="E927">
        <v>1</v>
      </c>
      <c r="F927">
        <v>4.5601119101047454E-3</v>
      </c>
      <c r="G927">
        <v>-7.439047098159789E-5</v>
      </c>
      <c r="H927" t="s">
        <v>8</v>
      </c>
    </row>
    <row r="928" spans="1:8" x14ac:dyDescent="0.3">
      <c r="A928">
        <v>2.26318359375</v>
      </c>
      <c r="B928">
        <v>56.213429858074733</v>
      </c>
      <c r="C928">
        <v>6.6467285156249998E-5</v>
      </c>
      <c r="D928">
        <v>2.33917236328125</v>
      </c>
      <c r="E928">
        <v>1</v>
      </c>
      <c r="F928">
        <v>4.5601119101047454E-3</v>
      </c>
      <c r="G928">
        <v>-7.439047098159789E-5</v>
      </c>
      <c r="H928" t="s">
        <v>8</v>
      </c>
    </row>
    <row r="929" spans="1:8" x14ac:dyDescent="0.3">
      <c r="A929">
        <v>2.265625</v>
      </c>
      <c r="B929">
        <v>56.262257857951454</v>
      </c>
      <c r="C929">
        <v>6.6497802734374995E-5</v>
      </c>
      <c r="D929">
        <v>2.34161376953125</v>
      </c>
      <c r="E929">
        <v>1</v>
      </c>
      <c r="F929">
        <v>4.5601119101047454E-3</v>
      </c>
      <c r="G929">
        <v>-7.439047098159789E-5</v>
      </c>
      <c r="H929" t="s">
        <v>8</v>
      </c>
    </row>
    <row r="930" spans="1:8" x14ac:dyDescent="0.3">
      <c r="A930">
        <v>2.26806640625</v>
      </c>
      <c r="B930">
        <v>56.311085857828175</v>
      </c>
      <c r="C930">
        <v>6.6497802734374995E-5</v>
      </c>
      <c r="D930">
        <v>2.3443603515625</v>
      </c>
      <c r="E930">
        <v>1</v>
      </c>
      <c r="F930">
        <v>4.5601119101047454E-3</v>
      </c>
      <c r="G930">
        <v>-7.439047098159789E-5</v>
      </c>
      <c r="H930" t="s">
        <v>8</v>
      </c>
    </row>
    <row r="931" spans="1:8" x14ac:dyDescent="0.3">
      <c r="A931">
        <v>2.2705078125</v>
      </c>
      <c r="B931">
        <v>56.359913857704896</v>
      </c>
      <c r="C931">
        <v>6.6528320312500005E-5</v>
      </c>
      <c r="D931">
        <v>2.34649658203125</v>
      </c>
      <c r="E931">
        <v>1</v>
      </c>
      <c r="F931">
        <v>4.5601119101047454E-3</v>
      </c>
      <c r="G931">
        <v>-7.439047098159789E-5</v>
      </c>
      <c r="H931" t="s">
        <v>8</v>
      </c>
    </row>
    <row r="932" spans="1:8" x14ac:dyDescent="0.3">
      <c r="A932">
        <v>2.27294921875</v>
      </c>
      <c r="B932">
        <v>56.408741857581617</v>
      </c>
      <c r="C932">
        <v>6.6528320312500005E-5</v>
      </c>
      <c r="D932">
        <v>2.3492431640625</v>
      </c>
      <c r="E932">
        <v>1</v>
      </c>
      <c r="F932">
        <v>4.5601119101047454E-3</v>
      </c>
      <c r="G932">
        <v>-7.439047098159789E-5</v>
      </c>
      <c r="H932" t="s">
        <v>8</v>
      </c>
    </row>
    <row r="933" spans="1:8" x14ac:dyDescent="0.3">
      <c r="A933">
        <v>2.275390625</v>
      </c>
      <c r="B933">
        <v>56.457569857458338</v>
      </c>
      <c r="C933">
        <v>6.6558837890625002E-5</v>
      </c>
      <c r="D933">
        <v>2.352294921875</v>
      </c>
      <c r="E933">
        <v>1</v>
      </c>
      <c r="F933">
        <v>4.5601119101047454E-3</v>
      </c>
      <c r="G933">
        <v>-7.439047098159789E-5</v>
      </c>
      <c r="H933" t="s">
        <v>8</v>
      </c>
    </row>
    <row r="934" spans="1:8" x14ac:dyDescent="0.3">
      <c r="A934">
        <v>2.27783203125</v>
      </c>
      <c r="B934">
        <v>56.50639785733506</v>
      </c>
      <c r="C934">
        <v>6.6589355468749998E-5</v>
      </c>
      <c r="D934">
        <v>2.35443115234375</v>
      </c>
      <c r="E934">
        <v>1</v>
      </c>
      <c r="F934">
        <v>4.5601119101047454E-3</v>
      </c>
      <c r="G934">
        <v>-7.439047098159789E-5</v>
      </c>
      <c r="H934" t="s">
        <v>8</v>
      </c>
    </row>
    <row r="935" spans="1:8" x14ac:dyDescent="0.3">
      <c r="A935">
        <v>2.2802734375</v>
      </c>
      <c r="B935">
        <v>56.555225857211781</v>
      </c>
      <c r="C935">
        <v>6.6589355468749998E-5</v>
      </c>
      <c r="D935">
        <v>2.35595703125</v>
      </c>
      <c r="E935">
        <v>1</v>
      </c>
      <c r="F935">
        <v>4.5601119101047454E-3</v>
      </c>
      <c r="G935">
        <v>-7.439047098159789E-5</v>
      </c>
      <c r="H935" t="s">
        <v>8</v>
      </c>
    </row>
    <row r="936" spans="1:8" x14ac:dyDescent="0.3">
      <c r="A936">
        <v>2.28271484375</v>
      </c>
      <c r="B936">
        <v>56.604053857088502</v>
      </c>
      <c r="C936">
        <v>6.6619873046874995E-5</v>
      </c>
      <c r="D936">
        <v>2.35870361328125</v>
      </c>
      <c r="E936">
        <v>1</v>
      </c>
      <c r="F936">
        <v>4.5601119101047454E-3</v>
      </c>
      <c r="G936">
        <v>-7.439047098159789E-5</v>
      </c>
      <c r="H936" t="s">
        <v>8</v>
      </c>
    </row>
    <row r="937" spans="1:8" x14ac:dyDescent="0.3">
      <c r="A937">
        <v>2.28515625</v>
      </c>
      <c r="B937">
        <v>56.652881856965223</v>
      </c>
      <c r="C937">
        <v>6.6619873046874995E-5</v>
      </c>
      <c r="D937">
        <v>2.3614501953125</v>
      </c>
      <c r="E937">
        <v>1</v>
      </c>
      <c r="F937">
        <v>4.5601119101047454E-3</v>
      </c>
      <c r="G937">
        <v>-7.439047098159789E-5</v>
      </c>
      <c r="H937" t="s">
        <v>8</v>
      </c>
    </row>
    <row r="938" spans="1:8" x14ac:dyDescent="0.3">
      <c r="A938">
        <v>2.28759765625</v>
      </c>
      <c r="B938">
        <v>56.701709856841944</v>
      </c>
      <c r="C938">
        <v>6.6650390625000005E-5</v>
      </c>
      <c r="D938">
        <v>2.36419677734375</v>
      </c>
      <c r="E938">
        <v>1</v>
      </c>
      <c r="F938">
        <v>4.5601119101047454E-3</v>
      </c>
      <c r="G938">
        <v>-7.439047098159789E-5</v>
      </c>
      <c r="H938" t="s">
        <v>8</v>
      </c>
    </row>
    <row r="939" spans="1:8" x14ac:dyDescent="0.3">
      <c r="A939">
        <v>2.2900390625</v>
      </c>
      <c r="B939">
        <v>56.750537856718665</v>
      </c>
      <c r="C939">
        <v>6.6650390625000005E-5</v>
      </c>
      <c r="D939">
        <v>2.36663818359375</v>
      </c>
      <c r="E939">
        <v>1</v>
      </c>
      <c r="F939">
        <v>4.5601119101047454E-3</v>
      </c>
      <c r="G939">
        <v>-7.439047098159789E-5</v>
      </c>
      <c r="H939" t="s">
        <v>8</v>
      </c>
    </row>
    <row r="940" spans="1:8" x14ac:dyDescent="0.3">
      <c r="A940">
        <v>2.29248046875</v>
      </c>
      <c r="B940">
        <v>56.799365856595387</v>
      </c>
      <c r="C940">
        <v>6.6680908203125002E-5</v>
      </c>
      <c r="D940">
        <v>2.36907958984375</v>
      </c>
      <c r="E940">
        <v>1</v>
      </c>
      <c r="F940">
        <v>4.5601119101047454E-3</v>
      </c>
      <c r="G940">
        <v>-7.439047098159789E-5</v>
      </c>
      <c r="H940" t="s">
        <v>8</v>
      </c>
    </row>
    <row r="941" spans="1:8" x14ac:dyDescent="0.3">
      <c r="A941">
        <v>2.294921875</v>
      </c>
      <c r="B941">
        <v>56.848193856472108</v>
      </c>
      <c r="C941">
        <v>6.6680908203125002E-5</v>
      </c>
      <c r="D941">
        <v>2.3712158203125</v>
      </c>
      <c r="E941">
        <v>1</v>
      </c>
      <c r="F941">
        <v>4.5601119101047454E-3</v>
      </c>
      <c r="G941">
        <v>-7.439047098159789E-5</v>
      </c>
      <c r="H941" t="s">
        <v>8</v>
      </c>
    </row>
    <row r="942" spans="1:8" x14ac:dyDescent="0.3">
      <c r="A942">
        <v>2.29736328125</v>
      </c>
      <c r="B942">
        <v>56.897021856348829</v>
      </c>
      <c r="C942">
        <v>6.6711425781249998E-5</v>
      </c>
      <c r="D942">
        <v>2.37396240234375</v>
      </c>
      <c r="E942">
        <v>1</v>
      </c>
      <c r="F942">
        <v>4.5601119101047454E-3</v>
      </c>
      <c r="G942">
        <v>-7.439047098159789E-5</v>
      </c>
      <c r="H942" t="s">
        <v>8</v>
      </c>
    </row>
    <row r="943" spans="1:8" x14ac:dyDescent="0.3">
      <c r="A943">
        <v>2.2998046875</v>
      </c>
      <c r="B943">
        <v>56.94584985622555</v>
      </c>
      <c r="C943">
        <v>6.6711425781249998E-5</v>
      </c>
      <c r="D943">
        <v>2.376708984375</v>
      </c>
      <c r="E943">
        <v>1</v>
      </c>
      <c r="F943">
        <v>4.5601119101047454E-3</v>
      </c>
      <c r="G943">
        <v>-7.439047098159789E-5</v>
      </c>
      <c r="H943" t="s">
        <v>8</v>
      </c>
    </row>
    <row r="944" spans="1:8" x14ac:dyDescent="0.3">
      <c r="A944">
        <v>2.30224609375</v>
      </c>
      <c r="B944">
        <v>56.994677856102271</v>
      </c>
      <c r="C944">
        <v>6.6741943359374995E-5</v>
      </c>
      <c r="D944">
        <v>2.37884521484375</v>
      </c>
      <c r="E944">
        <v>1</v>
      </c>
      <c r="F944">
        <v>4.5601119101047454E-3</v>
      </c>
      <c r="G944">
        <v>-7.439047098159789E-5</v>
      </c>
      <c r="H944" t="s">
        <v>8</v>
      </c>
    </row>
    <row r="945" spans="1:8" x14ac:dyDescent="0.3">
      <c r="A945">
        <v>2.3046875</v>
      </c>
      <c r="B945">
        <v>57.043505855978992</v>
      </c>
      <c r="C945">
        <v>6.6741943359374995E-5</v>
      </c>
      <c r="D945">
        <v>2.3809814453125</v>
      </c>
      <c r="E945">
        <v>1</v>
      </c>
      <c r="F945">
        <v>4.5601119101047454E-3</v>
      </c>
      <c r="G945">
        <v>-7.439047098159789E-5</v>
      </c>
      <c r="H945" t="s">
        <v>8</v>
      </c>
    </row>
    <row r="946" spans="1:8" x14ac:dyDescent="0.3">
      <c r="A946">
        <v>2.30712890625</v>
      </c>
      <c r="B946">
        <v>57.092333855855713</v>
      </c>
      <c r="C946">
        <v>6.6741943359374995E-5</v>
      </c>
      <c r="D946">
        <v>2.38372802734375</v>
      </c>
      <c r="E946">
        <v>1</v>
      </c>
      <c r="F946">
        <v>4.5601119101047454E-3</v>
      </c>
      <c r="G946">
        <v>-7.439047098159789E-5</v>
      </c>
      <c r="H946" t="s">
        <v>8</v>
      </c>
    </row>
    <row r="947" spans="1:8" x14ac:dyDescent="0.3">
      <c r="A947">
        <v>2.3095703125</v>
      </c>
      <c r="B947">
        <v>57.141161855732435</v>
      </c>
      <c r="C947">
        <v>6.6772460937500005E-5</v>
      </c>
      <c r="D947">
        <v>2.3858642578125</v>
      </c>
      <c r="E947">
        <v>1</v>
      </c>
      <c r="F947">
        <v>4.5601119101047454E-3</v>
      </c>
      <c r="G947">
        <v>-7.439047098159789E-5</v>
      </c>
      <c r="H947" t="s">
        <v>8</v>
      </c>
    </row>
    <row r="948" spans="1:8" x14ac:dyDescent="0.3">
      <c r="A948">
        <v>2.31201171875</v>
      </c>
      <c r="B948">
        <v>57.189989855609156</v>
      </c>
      <c r="C948">
        <v>6.6772460937500005E-5</v>
      </c>
      <c r="D948">
        <v>2.388916015625</v>
      </c>
      <c r="E948">
        <v>1</v>
      </c>
      <c r="F948">
        <v>4.5601119101047454E-3</v>
      </c>
      <c r="G948">
        <v>-7.439047098159789E-5</v>
      </c>
      <c r="H948" t="s">
        <v>8</v>
      </c>
    </row>
    <row r="949" spans="1:8" x14ac:dyDescent="0.3">
      <c r="A949">
        <v>2.314453125</v>
      </c>
      <c r="B949">
        <v>57.238817855485877</v>
      </c>
      <c r="C949">
        <v>6.6802978515625002E-5</v>
      </c>
      <c r="D949">
        <v>2.39105224609375</v>
      </c>
      <c r="E949">
        <v>1</v>
      </c>
      <c r="F949">
        <v>4.5601119101047454E-3</v>
      </c>
      <c r="G949">
        <v>-7.439047098159789E-5</v>
      </c>
      <c r="H949" t="s">
        <v>8</v>
      </c>
    </row>
    <row r="950" spans="1:8" x14ac:dyDescent="0.3">
      <c r="A950">
        <v>2.31689453125</v>
      </c>
      <c r="B950">
        <v>57.287645855362598</v>
      </c>
      <c r="C950">
        <v>6.6802978515625002E-5</v>
      </c>
      <c r="D950">
        <v>2.39349365234375</v>
      </c>
      <c r="E950">
        <v>1</v>
      </c>
      <c r="F950">
        <v>4.5601119101047454E-3</v>
      </c>
      <c r="G950">
        <v>-7.439047098159789E-5</v>
      </c>
      <c r="H950" t="s">
        <v>8</v>
      </c>
    </row>
    <row r="951" spans="1:8" x14ac:dyDescent="0.3">
      <c r="A951">
        <v>2.3193359375</v>
      </c>
      <c r="B951">
        <v>57.336473855239319</v>
      </c>
      <c r="C951">
        <v>6.6802978515625002E-5</v>
      </c>
      <c r="D951">
        <v>2.39593505859375</v>
      </c>
      <c r="E951">
        <v>1</v>
      </c>
      <c r="F951">
        <v>4.5601119101047454E-3</v>
      </c>
      <c r="G951">
        <v>-7.439047098159789E-5</v>
      </c>
      <c r="H951" t="s">
        <v>8</v>
      </c>
    </row>
    <row r="952" spans="1:8" x14ac:dyDescent="0.3">
      <c r="A952">
        <v>2.32177734375</v>
      </c>
      <c r="B952">
        <v>57.38530185511604</v>
      </c>
      <c r="C952">
        <v>6.6833496093749998E-5</v>
      </c>
      <c r="D952">
        <v>2.3980712890625</v>
      </c>
      <c r="E952">
        <v>1</v>
      </c>
      <c r="F952">
        <v>4.5601119101047454E-3</v>
      </c>
      <c r="G952">
        <v>-7.439047098159789E-5</v>
      </c>
      <c r="H952" t="s">
        <v>8</v>
      </c>
    </row>
    <row r="953" spans="1:8" x14ac:dyDescent="0.3">
      <c r="A953">
        <v>2.32421875</v>
      </c>
      <c r="B953">
        <v>57.434129854992761</v>
      </c>
      <c r="C953">
        <v>6.6833496093749998E-5</v>
      </c>
      <c r="D953">
        <v>2.40081787109375</v>
      </c>
      <c r="E953">
        <v>1</v>
      </c>
      <c r="F953">
        <v>4.5601119101047454E-3</v>
      </c>
      <c r="G953">
        <v>-7.439047098159789E-5</v>
      </c>
      <c r="H953" t="s">
        <v>8</v>
      </c>
    </row>
    <row r="954" spans="1:8" x14ac:dyDescent="0.3">
      <c r="A954">
        <v>2.32666015625</v>
      </c>
      <c r="B954">
        <v>57.482957854869483</v>
      </c>
      <c r="C954">
        <v>6.6864013671874995E-5</v>
      </c>
      <c r="D954">
        <v>2.4029541015625</v>
      </c>
      <c r="E954">
        <v>1</v>
      </c>
      <c r="F954">
        <v>4.5601119101047454E-3</v>
      </c>
      <c r="G954">
        <v>-7.439047098159789E-5</v>
      </c>
      <c r="H954" t="s">
        <v>8</v>
      </c>
    </row>
    <row r="955" spans="1:8" x14ac:dyDescent="0.3">
      <c r="A955">
        <v>2.3291015625</v>
      </c>
      <c r="B955">
        <v>57.531785854746204</v>
      </c>
      <c r="C955">
        <v>6.6864013671874995E-5</v>
      </c>
      <c r="D955">
        <v>2.4053955078125</v>
      </c>
      <c r="E955">
        <v>1</v>
      </c>
      <c r="F955">
        <v>4.5601119101047454E-3</v>
      </c>
      <c r="G955">
        <v>-7.439047098159789E-5</v>
      </c>
      <c r="H955" t="s">
        <v>8</v>
      </c>
    </row>
    <row r="956" spans="1:8" x14ac:dyDescent="0.3">
      <c r="A956">
        <v>2.33154296875</v>
      </c>
      <c r="B956">
        <v>57.580613854622925</v>
      </c>
      <c r="C956">
        <v>6.6864013671874995E-5</v>
      </c>
      <c r="D956">
        <v>2.4072265625</v>
      </c>
      <c r="E956">
        <v>1</v>
      </c>
      <c r="F956">
        <v>4.5601119101047454E-3</v>
      </c>
      <c r="G956">
        <v>-7.439047098159789E-5</v>
      </c>
      <c r="H956" t="s">
        <v>8</v>
      </c>
    </row>
    <row r="957" spans="1:8" x14ac:dyDescent="0.3">
      <c r="A957">
        <v>2.333984375</v>
      </c>
      <c r="B957">
        <v>57.629441854499646</v>
      </c>
      <c r="C957">
        <v>6.6864013671874995E-5</v>
      </c>
      <c r="D957">
        <v>2.410888671875</v>
      </c>
      <c r="E957">
        <v>1</v>
      </c>
      <c r="F957">
        <v>4.5601119101047454E-3</v>
      </c>
      <c r="G957">
        <v>-7.439047098159789E-5</v>
      </c>
      <c r="H957" t="s">
        <v>8</v>
      </c>
    </row>
    <row r="958" spans="1:8" x14ac:dyDescent="0.3">
      <c r="A958">
        <v>2.33642578125</v>
      </c>
      <c r="B958">
        <v>57.678269854376367</v>
      </c>
      <c r="C958">
        <v>6.6894531250000005E-5</v>
      </c>
      <c r="D958">
        <v>2.41302490234375</v>
      </c>
      <c r="E958">
        <v>1</v>
      </c>
      <c r="F958">
        <v>4.5601119101047454E-3</v>
      </c>
      <c r="G958">
        <v>-7.439047098159789E-5</v>
      </c>
      <c r="H958" t="s">
        <v>8</v>
      </c>
    </row>
    <row r="959" spans="1:8" x14ac:dyDescent="0.3">
      <c r="A959">
        <v>2.3388671875</v>
      </c>
      <c r="B959">
        <v>57.727097854253088</v>
      </c>
      <c r="C959">
        <v>6.6894531250000005E-5</v>
      </c>
      <c r="D959">
        <v>2.41607666015625</v>
      </c>
      <c r="E959">
        <v>1</v>
      </c>
      <c r="F959">
        <v>4.5601119101047454E-3</v>
      </c>
      <c r="G959">
        <v>-7.439047098159789E-5</v>
      </c>
      <c r="H959" t="s">
        <v>8</v>
      </c>
    </row>
    <row r="960" spans="1:8" x14ac:dyDescent="0.3">
      <c r="A960">
        <v>2.34130859375</v>
      </c>
      <c r="B960">
        <v>57.77592585412981</v>
      </c>
      <c r="C960">
        <v>6.6894531250000005E-5</v>
      </c>
      <c r="D960">
        <v>2.41790771484375</v>
      </c>
      <c r="E960">
        <v>1</v>
      </c>
      <c r="F960">
        <v>4.5601119101047454E-3</v>
      </c>
      <c r="G960">
        <v>-7.439047098159789E-5</v>
      </c>
      <c r="H960" t="s">
        <v>8</v>
      </c>
    </row>
    <row r="961" spans="1:8" x14ac:dyDescent="0.3">
      <c r="A961">
        <v>2.34375</v>
      </c>
      <c r="B961">
        <v>57.824753854006531</v>
      </c>
      <c r="C961">
        <v>6.6925048828125002E-5</v>
      </c>
      <c r="D961">
        <v>2.42095947265625</v>
      </c>
      <c r="E961">
        <v>1</v>
      </c>
      <c r="F961">
        <v>4.5601119101047454E-3</v>
      </c>
      <c r="G961">
        <v>-7.439047098159789E-5</v>
      </c>
      <c r="H961" t="s">
        <v>8</v>
      </c>
    </row>
    <row r="962" spans="1:8" x14ac:dyDescent="0.3">
      <c r="A962">
        <v>2.34619140625</v>
      </c>
      <c r="B962">
        <v>57.873581853883252</v>
      </c>
      <c r="C962">
        <v>6.6925048828125002E-5</v>
      </c>
      <c r="D962">
        <v>2.423095703125</v>
      </c>
      <c r="E962">
        <v>1</v>
      </c>
      <c r="F962">
        <v>4.5601119101047454E-3</v>
      </c>
      <c r="G962">
        <v>-7.439047098159789E-5</v>
      </c>
      <c r="H962" t="s">
        <v>8</v>
      </c>
    </row>
    <row r="963" spans="1:8" x14ac:dyDescent="0.3">
      <c r="A963">
        <v>2.3486328125</v>
      </c>
      <c r="B963">
        <v>57.922409853759973</v>
      </c>
      <c r="C963">
        <v>6.6925048828125002E-5</v>
      </c>
      <c r="D963">
        <v>2.42584228515625</v>
      </c>
      <c r="E963">
        <v>1</v>
      </c>
      <c r="F963">
        <v>4.5601119101047454E-3</v>
      </c>
      <c r="G963">
        <v>-7.439047098159789E-5</v>
      </c>
      <c r="H963" t="s">
        <v>8</v>
      </c>
    </row>
    <row r="964" spans="1:8" x14ac:dyDescent="0.3">
      <c r="A964">
        <v>2.35107421875</v>
      </c>
      <c r="B964">
        <v>57.971237853636694</v>
      </c>
      <c r="C964">
        <v>6.6925048828125002E-5</v>
      </c>
      <c r="D964">
        <v>2.427978515625</v>
      </c>
      <c r="E964">
        <v>1</v>
      </c>
      <c r="F964">
        <v>4.5601119101047454E-3</v>
      </c>
      <c r="G964">
        <v>-7.439047098159789E-5</v>
      </c>
      <c r="H964" t="s">
        <v>8</v>
      </c>
    </row>
    <row r="965" spans="1:8" x14ac:dyDescent="0.3">
      <c r="A965">
        <v>2.353515625</v>
      </c>
      <c r="B965">
        <v>58.020065853513415</v>
      </c>
      <c r="C965">
        <v>6.6955566406249998E-5</v>
      </c>
      <c r="D965">
        <v>2.430419921875</v>
      </c>
      <c r="E965">
        <v>1</v>
      </c>
      <c r="F965">
        <v>4.5601119101047454E-3</v>
      </c>
      <c r="G965">
        <v>-7.439047098159789E-5</v>
      </c>
      <c r="H965" t="s">
        <v>8</v>
      </c>
    </row>
    <row r="966" spans="1:8" x14ac:dyDescent="0.3">
      <c r="A966">
        <v>2.35595703125</v>
      </c>
      <c r="B966">
        <v>58.068893853390136</v>
      </c>
      <c r="C966">
        <v>6.6955566406249998E-5</v>
      </c>
      <c r="D966">
        <v>2.43316650390625</v>
      </c>
      <c r="E966">
        <v>1</v>
      </c>
      <c r="F966">
        <v>4.5601119101047454E-3</v>
      </c>
      <c r="G966">
        <v>-7.439047098159789E-5</v>
      </c>
      <c r="H966" t="s">
        <v>8</v>
      </c>
    </row>
    <row r="967" spans="1:8" x14ac:dyDescent="0.3">
      <c r="A967">
        <v>2.3583984375</v>
      </c>
      <c r="B967">
        <v>58.117721853266858</v>
      </c>
      <c r="C967">
        <v>6.6955566406249998E-5</v>
      </c>
      <c r="D967">
        <v>2.43499755859375</v>
      </c>
      <c r="E967">
        <v>1</v>
      </c>
      <c r="F967">
        <v>4.5601119101047454E-3</v>
      </c>
      <c r="G967">
        <v>-7.439047098159789E-5</v>
      </c>
      <c r="H967" t="s">
        <v>8</v>
      </c>
    </row>
    <row r="968" spans="1:8" x14ac:dyDescent="0.3">
      <c r="A968">
        <v>2.36083984375</v>
      </c>
      <c r="B968">
        <v>58.166549853143579</v>
      </c>
      <c r="C968">
        <v>6.6955566406249998E-5</v>
      </c>
      <c r="D968">
        <v>2.43804931640625</v>
      </c>
      <c r="E968">
        <v>1</v>
      </c>
      <c r="F968">
        <v>4.5601119101047454E-3</v>
      </c>
      <c r="G968">
        <v>-7.439047098159789E-5</v>
      </c>
      <c r="H968" t="s">
        <v>8</v>
      </c>
    </row>
    <row r="969" spans="1:8" x14ac:dyDescent="0.3">
      <c r="A969">
        <v>2.36328125</v>
      </c>
      <c r="B969">
        <v>58.2153778530203</v>
      </c>
      <c r="C969">
        <v>6.6955566406249998E-5</v>
      </c>
      <c r="D969">
        <v>2.4395751953125</v>
      </c>
      <c r="E969">
        <v>1</v>
      </c>
      <c r="F969">
        <v>4.5601119101047454E-3</v>
      </c>
      <c r="G969">
        <v>-7.439047098159789E-5</v>
      </c>
      <c r="H969" t="s">
        <v>8</v>
      </c>
    </row>
    <row r="970" spans="1:8" x14ac:dyDescent="0.3">
      <c r="A970">
        <v>2.36572265625</v>
      </c>
      <c r="B970">
        <v>58.264205852897021</v>
      </c>
      <c r="C970">
        <v>6.6986083984374995E-5</v>
      </c>
      <c r="D970">
        <v>2.44232177734375</v>
      </c>
      <c r="E970">
        <v>1</v>
      </c>
      <c r="F970">
        <v>4.5601119101047454E-3</v>
      </c>
      <c r="G970">
        <v>-7.439047098159789E-5</v>
      </c>
      <c r="H970" t="s">
        <v>8</v>
      </c>
    </row>
    <row r="971" spans="1:8" x14ac:dyDescent="0.3">
      <c r="A971">
        <v>2.3681640625</v>
      </c>
      <c r="B971">
        <v>58.313033852773742</v>
      </c>
      <c r="C971">
        <v>6.6986083984374995E-5</v>
      </c>
      <c r="D971">
        <v>2.445068359375</v>
      </c>
      <c r="E971">
        <v>1</v>
      </c>
      <c r="F971">
        <v>4.5601119101047454E-3</v>
      </c>
      <c r="G971">
        <v>-7.439047098159789E-5</v>
      </c>
      <c r="H971" t="s">
        <v>8</v>
      </c>
    </row>
    <row r="972" spans="1:8" x14ac:dyDescent="0.3">
      <c r="A972">
        <v>2.37060546875</v>
      </c>
      <c r="B972">
        <v>58.361861852650463</v>
      </c>
      <c r="C972">
        <v>6.6986083984374995E-5</v>
      </c>
      <c r="D972">
        <v>2.44720458984375</v>
      </c>
      <c r="E972">
        <v>1</v>
      </c>
      <c r="F972">
        <v>4.5601119101047454E-3</v>
      </c>
      <c r="G972">
        <v>-7.439047098159789E-5</v>
      </c>
      <c r="H972" t="s">
        <v>8</v>
      </c>
    </row>
    <row r="973" spans="1:8" x14ac:dyDescent="0.3">
      <c r="A973">
        <v>2.373046875</v>
      </c>
      <c r="B973">
        <v>58.410689852527184</v>
      </c>
      <c r="C973">
        <v>6.6986083984374995E-5</v>
      </c>
      <c r="D973">
        <v>2.449951171875</v>
      </c>
      <c r="E973">
        <v>1</v>
      </c>
      <c r="F973">
        <v>4.5601119101047454E-3</v>
      </c>
      <c r="G973">
        <v>-7.439047098159789E-5</v>
      </c>
      <c r="H973" t="s">
        <v>8</v>
      </c>
    </row>
    <row r="974" spans="1:8" x14ac:dyDescent="0.3">
      <c r="A974">
        <v>2.37548828125</v>
      </c>
      <c r="B974">
        <v>58.459517852403906</v>
      </c>
      <c r="C974">
        <v>6.6986083984374995E-5</v>
      </c>
      <c r="D974">
        <v>2.45208740234375</v>
      </c>
      <c r="E974">
        <v>1</v>
      </c>
      <c r="F974">
        <v>4.5601119101047454E-3</v>
      </c>
      <c r="G974">
        <v>-7.439047098159789E-5</v>
      </c>
      <c r="H974" t="s">
        <v>8</v>
      </c>
    </row>
    <row r="975" spans="1:8" x14ac:dyDescent="0.3">
      <c r="A975">
        <v>2.3779296875</v>
      </c>
      <c r="B975">
        <v>58.508345852280627</v>
      </c>
      <c r="C975">
        <v>6.6986083984374995E-5</v>
      </c>
      <c r="D975">
        <v>2.45361328125</v>
      </c>
      <c r="E975">
        <v>1</v>
      </c>
      <c r="F975">
        <v>4.5601119101047454E-3</v>
      </c>
      <c r="G975">
        <v>-7.439047098159789E-5</v>
      </c>
      <c r="H975" t="s">
        <v>8</v>
      </c>
    </row>
    <row r="976" spans="1:8" x14ac:dyDescent="0.3">
      <c r="A976">
        <v>2.38037109375</v>
      </c>
      <c r="B976">
        <v>58.557173852157348</v>
      </c>
      <c r="C976">
        <v>6.6986083984374995E-5</v>
      </c>
      <c r="D976">
        <v>2.45758056640625</v>
      </c>
      <c r="E976">
        <v>1</v>
      </c>
      <c r="F976">
        <v>4.5601119101047454E-3</v>
      </c>
      <c r="G976">
        <v>-7.439047098159789E-5</v>
      </c>
      <c r="H976" t="s">
        <v>8</v>
      </c>
    </row>
    <row r="977" spans="1:8" x14ac:dyDescent="0.3">
      <c r="A977">
        <v>2.3828125</v>
      </c>
      <c r="B977">
        <v>58.606001852034069</v>
      </c>
      <c r="C977">
        <v>6.7016601562500005E-5</v>
      </c>
      <c r="D977">
        <v>2.46002197265625</v>
      </c>
      <c r="E977">
        <v>1</v>
      </c>
      <c r="F977">
        <v>4.5601119101047454E-3</v>
      </c>
      <c r="G977">
        <v>-7.439047098159789E-5</v>
      </c>
      <c r="H977" t="s">
        <v>8</v>
      </c>
    </row>
    <row r="978" spans="1:8" x14ac:dyDescent="0.3">
      <c r="A978">
        <v>2.38525390625</v>
      </c>
      <c r="B978">
        <v>58.65482985191079</v>
      </c>
      <c r="C978">
        <v>6.6986083984374995E-5</v>
      </c>
      <c r="D978">
        <v>2.46185302734375</v>
      </c>
      <c r="E978">
        <v>1</v>
      </c>
      <c r="F978">
        <v>4.5601119101047454E-3</v>
      </c>
      <c r="G978">
        <v>-7.439047098159789E-5</v>
      </c>
      <c r="H978" t="s">
        <v>8</v>
      </c>
    </row>
    <row r="979" spans="1:8" x14ac:dyDescent="0.3">
      <c r="A979">
        <v>2.3876953125</v>
      </c>
      <c r="B979">
        <v>58.703657851787511</v>
      </c>
      <c r="C979">
        <v>6.7016601562500005E-5</v>
      </c>
      <c r="D979">
        <v>2.46429443359375</v>
      </c>
      <c r="E979">
        <v>1</v>
      </c>
      <c r="F979">
        <v>4.5601119101047454E-3</v>
      </c>
      <c r="G979">
        <v>-7.439047098159789E-5</v>
      </c>
      <c r="H979" t="s">
        <v>8</v>
      </c>
    </row>
    <row r="980" spans="1:8" x14ac:dyDescent="0.3">
      <c r="A980">
        <v>2.39013671875</v>
      </c>
      <c r="B980">
        <v>58.752485851664233</v>
      </c>
      <c r="C980">
        <v>6.7016601562500005E-5</v>
      </c>
      <c r="D980">
        <v>2.467041015625</v>
      </c>
      <c r="E980">
        <v>1</v>
      </c>
      <c r="F980">
        <v>4.5601119101047454E-3</v>
      </c>
      <c r="G980">
        <v>-7.439047098159789E-5</v>
      </c>
      <c r="H980" t="s">
        <v>8</v>
      </c>
    </row>
    <row r="981" spans="1:8" x14ac:dyDescent="0.3">
      <c r="A981">
        <v>2.392578125</v>
      </c>
      <c r="B981">
        <v>58.801313851540954</v>
      </c>
      <c r="C981">
        <v>6.7016601562500005E-5</v>
      </c>
      <c r="D981">
        <v>2.469482421875</v>
      </c>
      <c r="E981">
        <v>1</v>
      </c>
      <c r="F981">
        <v>4.5601119101047454E-3</v>
      </c>
      <c r="G981">
        <v>-7.439047098159789E-5</v>
      </c>
      <c r="H981" t="s">
        <v>8</v>
      </c>
    </row>
    <row r="982" spans="1:8" x14ac:dyDescent="0.3">
      <c r="A982">
        <v>2.39501953125</v>
      </c>
      <c r="B982">
        <v>58.850141851417675</v>
      </c>
      <c r="C982">
        <v>6.7016601562500005E-5</v>
      </c>
      <c r="D982">
        <v>2.47161865234375</v>
      </c>
      <c r="E982">
        <v>1</v>
      </c>
      <c r="F982">
        <v>4.5601119101047454E-3</v>
      </c>
      <c r="G982">
        <v>-7.439047098159789E-5</v>
      </c>
      <c r="H982" t="s">
        <v>8</v>
      </c>
    </row>
    <row r="983" spans="1:8" x14ac:dyDescent="0.3">
      <c r="A983">
        <v>2.3974609375</v>
      </c>
      <c r="B983">
        <v>58.898969851294396</v>
      </c>
      <c r="C983">
        <v>6.7016601562500005E-5</v>
      </c>
      <c r="D983">
        <v>2.474365234375</v>
      </c>
      <c r="E983">
        <v>1</v>
      </c>
      <c r="F983">
        <v>4.5601119101047454E-3</v>
      </c>
      <c r="G983">
        <v>-7.439047098159789E-5</v>
      </c>
      <c r="H983" t="s">
        <v>8</v>
      </c>
    </row>
    <row r="984" spans="1:8" x14ac:dyDescent="0.3">
      <c r="A984">
        <v>2.39990234375</v>
      </c>
      <c r="B984">
        <v>58.947797851171117</v>
      </c>
      <c r="C984">
        <v>6.7016601562500005E-5</v>
      </c>
      <c r="D984">
        <v>2.476806640625</v>
      </c>
      <c r="E984">
        <v>1</v>
      </c>
      <c r="F984">
        <v>4.5601119101047454E-3</v>
      </c>
      <c r="G984">
        <v>-7.439047098159789E-5</v>
      </c>
      <c r="H984" t="s">
        <v>8</v>
      </c>
    </row>
    <row r="985" spans="1:8" x14ac:dyDescent="0.3">
      <c r="A985">
        <v>2.40234375</v>
      </c>
      <c r="B985">
        <v>58.996625851047838</v>
      </c>
      <c r="C985">
        <v>6.7016601562500005E-5</v>
      </c>
      <c r="D985">
        <v>2.47894287109375</v>
      </c>
      <c r="E985">
        <v>1</v>
      </c>
      <c r="F985">
        <v>4.5601119101047454E-3</v>
      </c>
      <c r="G985">
        <v>-7.439047098159789E-5</v>
      </c>
      <c r="H985" t="s">
        <v>8</v>
      </c>
    </row>
    <row r="986" spans="1:8" x14ac:dyDescent="0.3">
      <c r="A986">
        <v>2.40478515625</v>
      </c>
      <c r="B986">
        <v>59.045453850924559</v>
      </c>
      <c r="C986">
        <v>6.7016601562500005E-5</v>
      </c>
      <c r="D986">
        <v>2.48199462890625</v>
      </c>
      <c r="E986">
        <v>1</v>
      </c>
      <c r="F986">
        <v>4.5601119101047454E-3</v>
      </c>
      <c r="G986">
        <v>-7.439047098159789E-5</v>
      </c>
      <c r="H986" t="s">
        <v>8</v>
      </c>
    </row>
    <row r="987" spans="1:8" x14ac:dyDescent="0.3">
      <c r="A987">
        <v>2.4072265625</v>
      </c>
      <c r="B987">
        <v>59.094281850801281</v>
      </c>
      <c r="C987">
        <v>6.7016601562500005E-5</v>
      </c>
      <c r="D987">
        <v>2.4835205078125</v>
      </c>
      <c r="E987">
        <v>1</v>
      </c>
      <c r="F987">
        <v>4.5601119101047454E-3</v>
      </c>
      <c r="G987">
        <v>-7.439047098159789E-5</v>
      </c>
      <c r="H987" t="s">
        <v>8</v>
      </c>
    </row>
    <row r="988" spans="1:8" x14ac:dyDescent="0.3">
      <c r="A988">
        <v>2.40966796875</v>
      </c>
      <c r="B988">
        <v>59.143109850678002</v>
      </c>
      <c r="C988">
        <v>6.7016601562500005E-5</v>
      </c>
      <c r="D988">
        <v>2.48565673828125</v>
      </c>
      <c r="E988">
        <v>1</v>
      </c>
      <c r="F988">
        <v>4.5601119101047454E-3</v>
      </c>
      <c r="G988">
        <v>-7.439047098159789E-5</v>
      </c>
      <c r="H988" t="s">
        <v>8</v>
      </c>
    </row>
    <row r="989" spans="1:8" x14ac:dyDescent="0.3">
      <c r="A989">
        <v>2.412109375</v>
      </c>
      <c r="B989">
        <v>59.191937850554723</v>
      </c>
      <c r="C989">
        <v>6.7016601562500005E-5</v>
      </c>
      <c r="D989">
        <v>2.489013671875</v>
      </c>
      <c r="E989">
        <v>1</v>
      </c>
      <c r="F989">
        <v>4.5601119101047454E-3</v>
      </c>
      <c r="G989">
        <v>-7.439047098159789E-5</v>
      </c>
      <c r="H989" t="s">
        <v>8</v>
      </c>
    </row>
    <row r="990" spans="1:8" x14ac:dyDescent="0.3">
      <c r="A990">
        <v>2.41455078125</v>
      </c>
      <c r="B990">
        <v>59.240765850431444</v>
      </c>
      <c r="C990">
        <v>6.7016601562500005E-5</v>
      </c>
      <c r="D990">
        <v>2.49176025390625</v>
      </c>
      <c r="E990">
        <v>1</v>
      </c>
      <c r="F990">
        <v>4.5601119101047454E-3</v>
      </c>
      <c r="G990">
        <v>-7.439047098159789E-5</v>
      </c>
      <c r="H990" t="s">
        <v>8</v>
      </c>
    </row>
    <row r="991" spans="1:8" x14ac:dyDescent="0.3">
      <c r="A991">
        <v>2.4169921875</v>
      </c>
      <c r="B991">
        <v>59.289593850308165</v>
      </c>
      <c r="C991">
        <v>6.7016601562500005E-5</v>
      </c>
      <c r="D991">
        <v>2.49420166015625</v>
      </c>
      <c r="E991">
        <v>1</v>
      </c>
      <c r="F991">
        <v>4.5601119101047454E-3</v>
      </c>
      <c r="G991">
        <v>-7.439047098159789E-5</v>
      </c>
      <c r="H991" t="s">
        <v>8</v>
      </c>
    </row>
    <row r="992" spans="1:8" x14ac:dyDescent="0.3">
      <c r="A992">
        <v>2.41943359375</v>
      </c>
      <c r="B992">
        <v>59.338421850184886</v>
      </c>
      <c r="C992">
        <v>6.7016601562500005E-5</v>
      </c>
      <c r="D992">
        <v>2.49725341796875</v>
      </c>
      <c r="E992">
        <v>1</v>
      </c>
      <c r="F992">
        <v>4.5601119101047454E-3</v>
      </c>
      <c r="G992">
        <v>-7.439047098159789E-5</v>
      </c>
      <c r="H992" t="s">
        <v>8</v>
      </c>
    </row>
    <row r="993" spans="1:8" x14ac:dyDescent="0.3">
      <c r="A993">
        <v>2.421875</v>
      </c>
      <c r="B993">
        <v>59.387249850061608</v>
      </c>
      <c r="C993">
        <v>6.7016601562500005E-5</v>
      </c>
      <c r="D993">
        <v>2.498779296875</v>
      </c>
      <c r="E993">
        <v>1</v>
      </c>
      <c r="F993">
        <v>4.5601119101047454E-3</v>
      </c>
      <c r="G993">
        <v>-7.439047098159789E-5</v>
      </c>
      <c r="H993" t="s">
        <v>8</v>
      </c>
    </row>
    <row r="994" spans="1:8" x14ac:dyDescent="0.3">
      <c r="A994">
        <v>2.42431640625</v>
      </c>
      <c r="B994">
        <v>59.436077849938329</v>
      </c>
      <c r="C994">
        <v>6.7016601562500005E-5</v>
      </c>
      <c r="D994">
        <v>2.50091552734375</v>
      </c>
      <c r="E994">
        <v>1</v>
      </c>
      <c r="F994">
        <v>4.5601119101047454E-3</v>
      </c>
      <c r="G994">
        <v>-7.439047098159789E-5</v>
      </c>
      <c r="H994" t="s">
        <v>8</v>
      </c>
    </row>
    <row r="995" spans="1:8" x14ac:dyDescent="0.3">
      <c r="A995">
        <v>2.4267578125</v>
      </c>
      <c r="B995">
        <v>59.48490584981505</v>
      </c>
      <c r="C995">
        <v>6.7016601562500005E-5</v>
      </c>
      <c r="D995">
        <v>2.503662109375</v>
      </c>
      <c r="E995">
        <v>1</v>
      </c>
      <c r="F995">
        <v>4.5601119101047454E-3</v>
      </c>
      <c r="G995">
        <v>-7.439047098159789E-5</v>
      </c>
      <c r="H995" t="s">
        <v>8</v>
      </c>
    </row>
    <row r="996" spans="1:8" x14ac:dyDescent="0.3">
      <c r="A996">
        <v>2.42919921875</v>
      </c>
      <c r="B996">
        <v>59.533733849691771</v>
      </c>
      <c r="C996">
        <v>6.7016601562500005E-5</v>
      </c>
      <c r="D996">
        <v>2.50579833984375</v>
      </c>
      <c r="E996">
        <v>1</v>
      </c>
      <c r="F996">
        <v>4.5601119101047454E-3</v>
      </c>
      <c r="G996">
        <v>-7.439047098159789E-5</v>
      </c>
      <c r="H996" t="s">
        <v>8</v>
      </c>
    </row>
    <row r="997" spans="1:8" x14ac:dyDescent="0.3">
      <c r="A997">
        <v>2.431640625</v>
      </c>
      <c r="B997">
        <v>59.582561849568492</v>
      </c>
      <c r="C997">
        <v>6.7016601562500005E-5</v>
      </c>
      <c r="D997">
        <v>2.50823974609375</v>
      </c>
      <c r="E997">
        <v>1</v>
      </c>
      <c r="F997">
        <v>4.5601119101047454E-3</v>
      </c>
      <c r="G997">
        <v>-7.439047098159789E-5</v>
      </c>
      <c r="H997" t="s">
        <v>8</v>
      </c>
    </row>
    <row r="998" spans="1:8" x14ac:dyDescent="0.3">
      <c r="A998">
        <v>2.43408203125</v>
      </c>
      <c r="B998">
        <v>59.631389849445213</v>
      </c>
      <c r="C998">
        <v>6.7016601562500005E-5</v>
      </c>
      <c r="D998">
        <v>2.51068115234375</v>
      </c>
      <c r="E998">
        <v>1</v>
      </c>
      <c r="F998">
        <v>4.5601119101047454E-3</v>
      </c>
      <c r="G998">
        <v>-7.439047098159789E-5</v>
      </c>
      <c r="H998" t="s">
        <v>8</v>
      </c>
    </row>
    <row r="999" spans="1:8" x14ac:dyDescent="0.3">
      <c r="A999">
        <v>2.4365234375</v>
      </c>
      <c r="B999">
        <v>59.680217849321934</v>
      </c>
      <c r="C999">
        <v>6.7016601562500005E-5</v>
      </c>
      <c r="D999">
        <v>2.51312255859375</v>
      </c>
      <c r="E999">
        <v>1</v>
      </c>
      <c r="F999">
        <v>4.5601119101047454E-3</v>
      </c>
      <c r="G999">
        <v>-7.439047098159789E-5</v>
      </c>
      <c r="H999" t="s">
        <v>8</v>
      </c>
    </row>
    <row r="1000" spans="1:8" x14ac:dyDescent="0.3">
      <c r="A1000">
        <v>2.43896484375</v>
      </c>
      <c r="B1000">
        <v>59.729045849198656</v>
      </c>
      <c r="C1000">
        <v>6.7016601562500005E-5</v>
      </c>
      <c r="D1000">
        <v>2.515869140625</v>
      </c>
      <c r="E1000">
        <v>1</v>
      </c>
      <c r="F1000">
        <v>4.5601119101047454E-3</v>
      </c>
      <c r="G1000">
        <v>-7.439047098159789E-5</v>
      </c>
      <c r="H1000" t="s">
        <v>8</v>
      </c>
    </row>
    <row r="1001" spans="1:8" x14ac:dyDescent="0.3">
      <c r="A1001">
        <v>2.44140625</v>
      </c>
      <c r="B1001">
        <v>59.777873849075377</v>
      </c>
      <c r="C1001">
        <v>6.7016601562500005E-5</v>
      </c>
      <c r="D1001">
        <v>2.51861572265625</v>
      </c>
      <c r="E1001">
        <v>1</v>
      </c>
      <c r="F1001">
        <v>4.5601119101047454E-3</v>
      </c>
      <c r="G1001">
        <v>-7.439047098159789E-5</v>
      </c>
      <c r="H1001" t="s">
        <v>8</v>
      </c>
    </row>
    <row r="1002" spans="1:8" x14ac:dyDescent="0.3">
      <c r="A1002">
        <v>2.44384765625</v>
      </c>
      <c r="B1002">
        <v>59.826701848952098</v>
      </c>
      <c r="C1002">
        <v>6.7016601562500005E-5</v>
      </c>
      <c r="D1002">
        <v>2.520751953125</v>
      </c>
      <c r="E1002">
        <v>1</v>
      </c>
      <c r="F1002">
        <v>4.5601119101047454E-3</v>
      </c>
      <c r="G1002">
        <v>-7.439047098159789E-5</v>
      </c>
      <c r="H1002" t="s">
        <v>8</v>
      </c>
    </row>
    <row r="1003" spans="1:8" x14ac:dyDescent="0.3">
      <c r="A1003">
        <v>2.4462890625</v>
      </c>
      <c r="B1003">
        <v>59.875529848828819</v>
      </c>
      <c r="C1003">
        <v>6.7016601562500005E-5</v>
      </c>
      <c r="D1003">
        <v>2.52288818359375</v>
      </c>
      <c r="E1003">
        <v>1</v>
      </c>
      <c r="F1003">
        <v>4.5601119101047454E-3</v>
      </c>
      <c r="G1003">
        <v>-7.439047098159789E-5</v>
      </c>
      <c r="H1003" t="s">
        <v>8</v>
      </c>
    </row>
    <row r="1004" spans="1:8" x14ac:dyDescent="0.3">
      <c r="A1004">
        <v>2.44873046875</v>
      </c>
      <c r="B1004">
        <v>59.92435784870554</v>
      </c>
      <c r="C1004">
        <v>6.7016601562500005E-5</v>
      </c>
      <c r="D1004">
        <v>2.525634765625</v>
      </c>
      <c r="E1004">
        <v>1</v>
      </c>
      <c r="F1004">
        <v>4.5601119101047454E-3</v>
      </c>
      <c r="G1004">
        <v>-7.439047098159789E-5</v>
      </c>
      <c r="H1004" t="s">
        <v>8</v>
      </c>
    </row>
    <row r="1005" spans="1:8" x14ac:dyDescent="0.3">
      <c r="A1005">
        <v>2.451171875</v>
      </c>
      <c r="B1005">
        <v>59.973185848582261</v>
      </c>
      <c r="C1005">
        <v>6.6986083984374995E-5</v>
      </c>
      <c r="D1005">
        <v>2.52838134765625</v>
      </c>
      <c r="E1005">
        <v>1</v>
      </c>
      <c r="F1005">
        <v>4.5601119101047454E-3</v>
      </c>
      <c r="G1005">
        <v>-7.439047098159789E-5</v>
      </c>
      <c r="H1005" t="s">
        <v>8</v>
      </c>
    </row>
    <row r="1006" spans="1:8" x14ac:dyDescent="0.3">
      <c r="A1006">
        <v>2.45361328125</v>
      </c>
      <c r="B1006">
        <v>60.022013848458982</v>
      </c>
      <c r="C1006">
        <v>6.6986083984374995E-5</v>
      </c>
      <c r="D1006">
        <v>2.53082275390625</v>
      </c>
      <c r="E1006">
        <v>1</v>
      </c>
      <c r="F1006">
        <v>4.5601119101047454E-3</v>
      </c>
      <c r="G1006">
        <v>-7.439047098159789E-5</v>
      </c>
      <c r="H1006" t="s">
        <v>8</v>
      </c>
    </row>
    <row r="1007" spans="1:8" x14ac:dyDescent="0.3">
      <c r="A1007">
        <v>2.4560546875</v>
      </c>
      <c r="B1007">
        <v>60.070841848335704</v>
      </c>
      <c r="C1007">
        <v>6.6986083984374995E-5</v>
      </c>
      <c r="D1007">
        <v>2.53265380859375</v>
      </c>
      <c r="E1007">
        <v>1</v>
      </c>
      <c r="F1007">
        <v>4.5601119101047454E-3</v>
      </c>
      <c r="G1007">
        <v>-7.439047098159789E-5</v>
      </c>
      <c r="H1007" t="s">
        <v>8</v>
      </c>
    </row>
    <row r="1008" spans="1:8" x14ac:dyDescent="0.3">
      <c r="A1008">
        <v>2.45849609375</v>
      </c>
      <c r="B1008">
        <v>60.119669848212425</v>
      </c>
      <c r="C1008">
        <v>6.6986083984374995E-5</v>
      </c>
      <c r="D1008">
        <v>2.53570556640625</v>
      </c>
      <c r="E1008">
        <v>1</v>
      </c>
      <c r="F1008">
        <v>4.5601119101047454E-3</v>
      </c>
      <c r="G1008">
        <v>-7.439047098159789E-5</v>
      </c>
      <c r="H1008" t="s">
        <v>8</v>
      </c>
    </row>
    <row r="1009" spans="1:8" x14ac:dyDescent="0.3">
      <c r="A1009">
        <v>2.4609375</v>
      </c>
      <c r="B1009">
        <v>60.168497848089146</v>
      </c>
      <c r="C1009">
        <v>6.6986083984374995E-5</v>
      </c>
      <c r="D1009">
        <v>2.53814697265625</v>
      </c>
      <c r="E1009">
        <v>1</v>
      </c>
      <c r="F1009">
        <v>4.5601119101047454E-3</v>
      </c>
      <c r="G1009">
        <v>-7.439047098159789E-5</v>
      </c>
      <c r="H1009" t="s">
        <v>8</v>
      </c>
    </row>
    <row r="1010" spans="1:8" x14ac:dyDescent="0.3">
      <c r="A1010">
        <v>2.46337890625</v>
      </c>
      <c r="B1010">
        <v>60.217325847965867</v>
      </c>
      <c r="C1010">
        <v>6.6986083984374995E-5</v>
      </c>
      <c r="D1010">
        <v>2.53997802734375</v>
      </c>
      <c r="E1010">
        <v>1</v>
      </c>
      <c r="F1010">
        <v>4.5601119101047454E-3</v>
      </c>
      <c r="G1010">
        <v>-7.439047098159789E-5</v>
      </c>
      <c r="H1010" t="s">
        <v>8</v>
      </c>
    </row>
    <row r="1011" spans="1:8" x14ac:dyDescent="0.3">
      <c r="A1011">
        <v>2.4658203125</v>
      </c>
      <c r="B1011">
        <v>60.266153847842588</v>
      </c>
      <c r="C1011">
        <v>6.6986083984374995E-5</v>
      </c>
      <c r="D1011">
        <v>2.54302978515625</v>
      </c>
      <c r="E1011">
        <v>1</v>
      </c>
      <c r="F1011">
        <v>4.5601119101047454E-3</v>
      </c>
      <c r="G1011">
        <v>-7.439047098159789E-5</v>
      </c>
      <c r="H1011" t="s">
        <v>8</v>
      </c>
    </row>
    <row r="1012" spans="1:8" x14ac:dyDescent="0.3">
      <c r="A1012">
        <v>2.46826171875</v>
      </c>
      <c r="B1012">
        <v>60.314981847719309</v>
      </c>
      <c r="C1012">
        <v>6.6986083984374995E-5</v>
      </c>
      <c r="D1012">
        <v>2.545166015625</v>
      </c>
      <c r="E1012">
        <v>1</v>
      </c>
      <c r="F1012">
        <v>4.5601119101047454E-3</v>
      </c>
      <c r="G1012">
        <v>-7.439047098159789E-5</v>
      </c>
      <c r="H1012" t="s">
        <v>8</v>
      </c>
    </row>
    <row r="1013" spans="1:8" x14ac:dyDescent="0.3">
      <c r="A1013">
        <v>2.470703125</v>
      </c>
      <c r="B1013">
        <v>60.363809847596031</v>
      </c>
      <c r="C1013">
        <v>6.6986083984374995E-5</v>
      </c>
      <c r="D1013">
        <v>2.54791259765625</v>
      </c>
      <c r="E1013">
        <v>1</v>
      </c>
      <c r="F1013">
        <v>4.5601119101047454E-3</v>
      </c>
      <c r="G1013">
        <v>-7.439047098159789E-5</v>
      </c>
      <c r="H1013" t="s">
        <v>8</v>
      </c>
    </row>
    <row r="1014" spans="1:8" x14ac:dyDescent="0.3">
      <c r="A1014">
        <v>2.47314453125</v>
      </c>
      <c r="B1014">
        <v>60.412637847472752</v>
      </c>
      <c r="C1014">
        <v>6.6986083984374995E-5</v>
      </c>
      <c r="D1014">
        <v>2.5506591796875</v>
      </c>
      <c r="E1014">
        <v>1</v>
      </c>
      <c r="F1014">
        <v>4.5601119101047454E-3</v>
      </c>
      <c r="G1014">
        <v>-7.439047098159789E-5</v>
      </c>
      <c r="H1014" t="s">
        <v>8</v>
      </c>
    </row>
    <row r="1015" spans="1:8" x14ac:dyDescent="0.3">
      <c r="A1015">
        <v>2.4755859375</v>
      </c>
      <c r="B1015">
        <v>60.461465847349473</v>
      </c>
      <c r="C1015">
        <v>6.6986083984374995E-5</v>
      </c>
      <c r="D1015">
        <v>2.552490234375</v>
      </c>
      <c r="E1015">
        <v>1</v>
      </c>
      <c r="F1015">
        <v>4.5601119101047454E-3</v>
      </c>
      <c r="G1015">
        <v>-7.439047098159789E-5</v>
      </c>
      <c r="H1015" t="s">
        <v>8</v>
      </c>
    </row>
    <row r="1016" spans="1:8" x14ac:dyDescent="0.3">
      <c r="A1016">
        <v>2.47802734375</v>
      </c>
      <c r="B1016">
        <v>60.510293847226194</v>
      </c>
      <c r="C1016">
        <v>6.6986083984374995E-5</v>
      </c>
      <c r="D1016">
        <v>2.55462646484375</v>
      </c>
      <c r="E1016">
        <v>1</v>
      </c>
      <c r="F1016">
        <v>4.5601119101047454E-3</v>
      </c>
      <c r="G1016">
        <v>-7.439047098159789E-5</v>
      </c>
      <c r="H1016" t="s">
        <v>8</v>
      </c>
    </row>
    <row r="1017" spans="1:8" x14ac:dyDescent="0.3">
      <c r="A1017">
        <v>2.48046875</v>
      </c>
      <c r="B1017">
        <v>60.559121847102915</v>
      </c>
      <c r="C1017">
        <v>6.6955566406249998E-5</v>
      </c>
      <c r="D1017">
        <v>2.55706787109375</v>
      </c>
      <c r="E1017">
        <v>1</v>
      </c>
      <c r="F1017">
        <v>4.5601119101047454E-3</v>
      </c>
      <c r="G1017">
        <v>-7.439047098159789E-5</v>
      </c>
      <c r="H1017" t="s">
        <v>8</v>
      </c>
    </row>
    <row r="1018" spans="1:8" x14ac:dyDescent="0.3">
      <c r="A1018">
        <v>2.48291015625</v>
      </c>
      <c r="B1018">
        <v>60.607949846979636</v>
      </c>
      <c r="C1018">
        <v>6.6955566406249998E-5</v>
      </c>
      <c r="D1018">
        <v>2.559814453125</v>
      </c>
      <c r="E1018">
        <v>1</v>
      </c>
      <c r="F1018">
        <v>4.5601119101047454E-3</v>
      </c>
      <c r="G1018">
        <v>-7.439047098159789E-5</v>
      </c>
      <c r="H1018" t="s">
        <v>8</v>
      </c>
    </row>
    <row r="1019" spans="1:8" x14ac:dyDescent="0.3">
      <c r="A1019">
        <v>2.4853515625</v>
      </c>
      <c r="B1019">
        <v>60.656777846856357</v>
      </c>
      <c r="C1019">
        <v>6.6986083984374995E-5</v>
      </c>
      <c r="D1019">
        <v>2.562255859375</v>
      </c>
      <c r="E1019">
        <v>1</v>
      </c>
      <c r="F1019">
        <v>4.5601119101047454E-3</v>
      </c>
      <c r="G1019">
        <v>-7.439047098159789E-5</v>
      </c>
      <c r="H1019" t="s">
        <v>8</v>
      </c>
    </row>
    <row r="1020" spans="1:8" x14ac:dyDescent="0.3">
      <c r="A1020">
        <v>2.48779296875</v>
      </c>
      <c r="B1020">
        <v>60.705605846733079</v>
      </c>
      <c r="C1020">
        <v>6.6955566406249998E-5</v>
      </c>
      <c r="D1020">
        <v>2.564697265625</v>
      </c>
      <c r="E1020">
        <v>1</v>
      </c>
      <c r="F1020">
        <v>4.5601119101047454E-3</v>
      </c>
      <c r="G1020">
        <v>-7.439047098159789E-5</v>
      </c>
      <c r="H1020" t="s">
        <v>8</v>
      </c>
    </row>
    <row r="1021" spans="1:8" x14ac:dyDescent="0.3">
      <c r="A1021">
        <v>2.490234375</v>
      </c>
      <c r="B1021">
        <v>60.7544338466098</v>
      </c>
      <c r="C1021">
        <v>6.6955566406249998E-5</v>
      </c>
      <c r="D1021">
        <v>2.56683349609375</v>
      </c>
      <c r="E1021">
        <v>1</v>
      </c>
      <c r="F1021">
        <v>4.5601119101047454E-3</v>
      </c>
      <c r="G1021">
        <v>-7.439047098159789E-5</v>
      </c>
      <c r="H1021" t="s">
        <v>8</v>
      </c>
    </row>
    <row r="1022" spans="1:8" x14ac:dyDescent="0.3">
      <c r="A1022">
        <v>2.49267578125</v>
      </c>
      <c r="B1022">
        <v>60.803261846486521</v>
      </c>
      <c r="C1022">
        <v>6.6986083984374995E-5</v>
      </c>
      <c r="D1022">
        <v>2.569580078125</v>
      </c>
      <c r="E1022">
        <v>1</v>
      </c>
      <c r="F1022">
        <v>4.5601119101047454E-3</v>
      </c>
      <c r="G1022">
        <v>-7.439047098159789E-5</v>
      </c>
      <c r="H1022" t="s">
        <v>8</v>
      </c>
    </row>
    <row r="1023" spans="1:8" x14ac:dyDescent="0.3">
      <c r="A1023">
        <v>2.4951171875</v>
      </c>
      <c r="B1023">
        <v>60.852089846363242</v>
      </c>
      <c r="C1023">
        <v>6.6955566406249998E-5</v>
      </c>
      <c r="D1023">
        <v>2.57171630859375</v>
      </c>
      <c r="E1023">
        <v>1</v>
      </c>
      <c r="F1023">
        <v>4.5601119101047454E-3</v>
      </c>
      <c r="G1023">
        <v>-7.439047098159789E-5</v>
      </c>
      <c r="H1023" t="s">
        <v>8</v>
      </c>
    </row>
    <row r="1024" spans="1:8" x14ac:dyDescent="0.3">
      <c r="A1024">
        <v>2.49755859375</v>
      </c>
      <c r="B1024">
        <v>60.900917846239963</v>
      </c>
      <c r="C1024">
        <v>6.6955566406249998E-5</v>
      </c>
      <c r="D1024">
        <v>2.57415771484375</v>
      </c>
      <c r="E1024">
        <v>1</v>
      </c>
      <c r="F1024">
        <v>4.5601119101047454E-3</v>
      </c>
      <c r="G1024">
        <v>-7.439047098159789E-5</v>
      </c>
      <c r="H1024" t="s">
        <v>8</v>
      </c>
    </row>
    <row r="1025" spans="1:8" x14ac:dyDescent="0.3">
      <c r="A1025">
        <v>2.5</v>
      </c>
      <c r="B1025">
        <v>60.949745846116684</v>
      </c>
      <c r="C1025">
        <v>6.6986083984374995E-5</v>
      </c>
      <c r="D1025">
        <v>2.57659912109375</v>
      </c>
      <c r="E1025">
        <v>1</v>
      </c>
      <c r="F1025">
        <v>4.5601119101047454E-3</v>
      </c>
      <c r="G1025">
        <v>-7.439047098159789E-5</v>
      </c>
      <c r="H1025" t="s">
        <v>8</v>
      </c>
    </row>
    <row r="1026" spans="1:8" x14ac:dyDescent="0.3">
      <c r="A1026">
        <v>2.50244140625</v>
      </c>
      <c r="B1026">
        <v>60.998573845993405</v>
      </c>
      <c r="C1026">
        <v>6.6955566406249998E-5</v>
      </c>
      <c r="D1026">
        <v>2.5787353515625</v>
      </c>
      <c r="E1026">
        <v>1</v>
      </c>
      <c r="F1026">
        <v>4.5601119101047454E-3</v>
      </c>
      <c r="G1026">
        <v>-7.439047098159789E-5</v>
      </c>
      <c r="H1026" t="s">
        <v>8</v>
      </c>
    </row>
    <row r="1027" spans="1:8" x14ac:dyDescent="0.3">
      <c r="A1027">
        <v>2.5048828125</v>
      </c>
      <c r="B1027">
        <v>61.047401845870127</v>
      </c>
      <c r="C1027">
        <v>6.6955566406249998E-5</v>
      </c>
      <c r="D1027">
        <v>2.58148193359375</v>
      </c>
      <c r="E1027">
        <v>1</v>
      </c>
      <c r="F1027">
        <v>4.5601119101047454E-3</v>
      </c>
      <c r="G1027">
        <v>-7.439047098159789E-5</v>
      </c>
      <c r="H1027" t="s">
        <v>8</v>
      </c>
    </row>
    <row r="1028" spans="1:8" x14ac:dyDescent="0.3">
      <c r="A1028">
        <v>2.50732421875</v>
      </c>
      <c r="B1028">
        <v>61.096229845746848</v>
      </c>
      <c r="C1028">
        <v>6.6955566406249998E-5</v>
      </c>
      <c r="D1028">
        <v>2.58453369140625</v>
      </c>
      <c r="E1028">
        <v>1</v>
      </c>
      <c r="F1028">
        <v>4.5601119101047454E-3</v>
      </c>
      <c r="G1028">
        <v>-7.439047098159789E-5</v>
      </c>
      <c r="H1028" t="s">
        <v>8</v>
      </c>
    </row>
    <row r="1029" spans="1:8" x14ac:dyDescent="0.3">
      <c r="A1029">
        <v>2.509765625</v>
      </c>
      <c r="B1029">
        <v>61.145057845623569</v>
      </c>
      <c r="C1029">
        <v>6.6955566406249998E-5</v>
      </c>
      <c r="D1029">
        <v>2.58636474609375</v>
      </c>
      <c r="E1029">
        <v>1</v>
      </c>
      <c r="F1029">
        <v>4.5601119101047454E-3</v>
      </c>
      <c r="G1029">
        <v>-7.439047098159789E-5</v>
      </c>
      <c r="H1029" t="s">
        <v>8</v>
      </c>
    </row>
    <row r="1030" spans="1:8" x14ac:dyDescent="0.3">
      <c r="A1030">
        <v>2.51220703125</v>
      </c>
      <c r="B1030">
        <v>61.19388584550029</v>
      </c>
      <c r="C1030">
        <v>6.6955566406249998E-5</v>
      </c>
      <c r="D1030">
        <v>2.58880615234375</v>
      </c>
      <c r="E1030">
        <v>1</v>
      </c>
      <c r="F1030">
        <v>4.5601119101047454E-3</v>
      </c>
      <c r="G1030">
        <v>-7.439047098159789E-5</v>
      </c>
      <c r="H1030" t="s">
        <v>8</v>
      </c>
    </row>
    <row r="1031" spans="1:8" x14ac:dyDescent="0.3">
      <c r="A1031">
        <v>2.5146484375</v>
      </c>
      <c r="B1031">
        <v>61.242713845377011</v>
      </c>
      <c r="C1031">
        <v>6.6955566406249998E-5</v>
      </c>
      <c r="D1031">
        <v>2.59124755859375</v>
      </c>
      <c r="E1031">
        <v>1</v>
      </c>
      <c r="F1031">
        <v>4.5601119101047454E-3</v>
      </c>
      <c r="G1031">
        <v>-7.439047098159789E-5</v>
      </c>
      <c r="H1031" t="s">
        <v>8</v>
      </c>
    </row>
    <row r="1032" spans="1:8" x14ac:dyDescent="0.3">
      <c r="A1032">
        <v>2.51708984375</v>
      </c>
      <c r="B1032">
        <v>61.291541845253732</v>
      </c>
      <c r="C1032">
        <v>6.6955566406249998E-5</v>
      </c>
      <c r="D1032">
        <v>2.59429931640625</v>
      </c>
      <c r="E1032">
        <v>1</v>
      </c>
      <c r="F1032">
        <v>4.5601119101047454E-3</v>
      </c>
      <c r="G1032">
        <v>-7.439047098159789E-5</v>
      </c>
      <c r="H1032" t="s">
        <v>8</v>
      </c>
    </row>
    <row r="1033" spans="1:8" x14ac:dyDescent="0.3">
      <c r="A1033">
        <v>2.51953125</v>
      </c>
      <c r="B1033">
        <v>61.340369845130454</v>
      </c>
      <c r="C1033">
        <v>6.6955566406249998E-5</v>
      </c>
      <c r="D1033">
        <v>2.596435546875</v>
      </c>
      <c r="E1033">
        <v>1</v>
      </c>
      <c r="F1033">
        <v>4.5601119101047454E-3</v>
      </c>
      <c r="G1033">
        <v>-7.439047098159789E-5</v>
      </c>
      <c r="H1033" t="s">
        <v>8</v>
      </c>
    </row>
    <row r="1034" spans="1:8" x14ac:dyDescent="0.3">
      <c r="A1034">
        <v>2.52197265625</v>
      </c>
      <c r="B1034">
        <v>61.389197845007175</v>
      </c>
      <c r="C1034">
        <v>6.6955566406249998E-5</v>
      </c>
      <c r="D1034">
        <v>2.59857177734375</v>
      </c>
      <c r="E1034">
        <v>1</v>
      </c>
      <c r="F1034">
        <v>4.5601119101047454E-3</v>
      </c>
      <c r="G1034">
        <v>-7.439047098159789E-5</v>
      </c>
      <c r="H1034" t="s">
        <v>8</v>
      </c>
    </row>
    <row r="1035" spans="1:8" x14ac:dyDescent="0.3">
      <c r="A1035">
        <v>2.5244140625</v>
      </c>
      <c r="B1035">
        <v>61.438025844883896</v>
      </c>
      <c r="C1035">
        <v>6.6955566406249998E-5</v>
      </c>
      <c r="D1035">
        <v>2.60101318359375</v>
      </c>
      <c r="E1035">
        <v>1</v>
      </c>
      <c r="F1035">
        <v>4.5601119101047454E-3</v>
      </c>
      <c r="G1035">
        <v>-7.439047098159789E-5</v>
      </c>
      <c r="H1035" t="s">
        <v>8</v>
      </c>
    </row>
    <row r="1036" spans="1:8" x14ac:dyDescent="0.3">
      <c r="A1036">
        <v>2.52685546875</v>
      </c>
      <c r="B1036">
        <v>61.486853844760617</v>
      </c>
      <c r="C1036">
        <v>6.6955566406249998E-5</v>
      </c>
      <c r="D1036">
        <v>2.60345458984375</v>
      </c>
      <c r="E1036">
        <v>1</v>
      </c>
      <c r="F1036">
        <v>4.5601119101047454E-3</v>
      </c>
      <c r="G1036">
        <v>-7.439047098159789E-5</v>
      </c>
      <c r="H1036" t="s">
        <v>8</v>
      </c>
    </row>
    <row r="1037" spans="1:8" x14ac:dyDescent="0.3">
      <c r="A1037">
        <v>2.529296875</v>
      </c>
      <c r="B1037">
        <v>61.535681844637338</v>
      </c>
      <c r="C1037">
        <v>6.6955566406249998E-5</v>
      </c>
      <c r="D1037">
        <v>2.60589599609375</v>
      </c>
      <c r="E1037">
        <v>1</v>
      </c>
      <c r="F1037">
        <v>4.5601119101047454E-3</v>
      </c>
      <c r="G1037">
        <v>-7.439047098159789E-5</v>
      </c>
      <c r="H1037" t="s">
        <v>8</v>
      </c>
    </row>
    <row r="1038" spans="1:8" x14ac:dyDescent="0.3">
      <c r="A1038">
        <v>2.53173828125</v>
      </c>
      <c r="B1038">
        <v>61.584509844514059</v>
      </c>
      <c r="C1038">
        <v>6.6955566406249998E-5</v>
      </c>
      <c r="D1038">
        <v>2.60894775390625</v>
      </c>
      <c r="E1038">
        <v>1</v>
      </c>
      <c r="F1038">
        <v>4.5601119101047454E-3</v>
      </c>
      <c r="G1038">
        <v>-7.439047098159789E-5</v>
      </c>
      <c r="H1038" t="s">
        <v>8</v>
      </c>
    </row>
    <row r="1039" spans="1:8" x14ac:dyDescent="0.3">
      <c r="A1039">
        <v>2.5341796875</v>
      </c>
      <c r="B1039">
        <v>61.63333784439078</v>
      </c>
      <c r="C1039">
        <v>6.6955566406249998E-5</v>
      </c>
      <c r="D1039">
        <v>2.61138916015625</v>
      </c>
      <c r="E1039">
        <v>1</v>
      </c>
      <c r="F1039">
        <v>4.5601119101047454E-3</v>
      </c>
      <c r="G1039">
        <v>-7.439047098159789E-5</v>
      </c>
      <c r="H1039" t="s">
        <v>8</v>
      </c>
    </row>
    <row r="1040" spans="1:8" x14ac:dyDescent="0.3">
      <c r="A1040">
        <v>2.53662109375</v>
      </c>
      <c r="B1040">
        <v>61.682165844267502</v>
      </c>
      <c r="C1040">
        <v>6.6955566406249998E-5</v>
      </c>
      <c r="D1040">
        <v>2.613525390625</v>
      </c>
      <c r="E1040">
        <v>1</v>
      </c>
      <c r="F1040">
        <v>4.5601119101047454E-3</v>
      </c>
      <c r="G1040">
        <v>-7.439047098159789E-5</v>
      </c>
      <c r="H1040" t="s">
        <v>8</v>
      </c>
    </row>
    <row r="1041" spans="1:8" x14ac:dyDescent="0.3">
      <c r="A1041">
        <v>2.5390625</v>
      </c>
      <c r="B1041">
        <v>61.730993844144223</v>
      </c>
      <c r="C1041">
        <v>6.6955566406249998E-5</v>
      </c>
      <c r="D1041">
        <v>2.6165771484375</v>
      </c>
      <c r="E1041">
        <v>1</v>
      </c>
      <c r="F1041">
        <v>4.5601119101047454E-3</v>
      </c>
      <c r="G1041">
        <v>-7.439047098159789E-5</v>
      </c>
      <c r="H1041" t="s">
        <v>8</v>
      </c>
    </row>
    <row r="1042" spans="1:8" x14ac:dyDescent="0.3">
      <c r="A1042">
        <v>2.54150390625</v>
      </c>
      <c r="B1042">
        <v>61.779821844020944</v>
      </c>
      <c r="C1042">
        <v>6.6955566406249998E-5</v>
      </c>
      <c r="D1042">
        <v>2.61871337890625</v>
      </c>
      <c r="E1042">
        <v>1</v>
      </c>
      <c r="F1042">
        <v>4.5601119101047454E-3</v>
      </c>
      <c r="G1042">
        <v>-7.439047098159789E-5</v>
      </c>
      <c r="H1042" t="s">
        <v>8</v>
      </c>
    </row>
    <row r="1043" spans="1:8" x14ac:dyDescent="0.3">
      <c r="A1043">
        <v>2.5439453125</v>
      </c>
      <c r="B1043">
        <v>61.828649843897665</v>
      </c>
      <c r="C1043">
        <v>6.6955566406249998E-5</v>
      </c>
      <c r="D1043">
        <v>2.62115478515625</v>
      </c>
      <c r="E1043">
        <v>1</v>
      </c>
      <c r="F1043">
        <v>4.5601119101047454E-3</v>
      </c>
      <c r="G1043">
        <v>-7.439047098159789E-5</v>
      </c>
      <c r="H1043" t="s">
        <v>8</v>
      </c>
    </row>
    <row r="1044" spans="1:8" x14ac:dyDescent="0.3">
      <c r="A1044">
        <v>2.54638671875</v>
      </c>
      <c r="B1044">
        <v>61.877477843774386</v>
      </c>
      <c r="C1044">
        <v>6.6955566406249998E-5</v>
      </c>
      <c r="D1044">
        <v>2.62298583984375</v>
      </c>
      <c r="E1044">
        <v>1</v>
      </c>
      <c r="F1044">
        <v>4.5601119101047454E-3</v>
      </c>
      <c r="G1044">
        <v>-7.439047098159789E-5</v>
      </c>
      <c r="H1044" t="s">
        <v>8</v>
      </c>
    </row>
    <row r="1045" spans="1:8" x14ac:dyDescent="0.3">
      <c r="A1045">
        <v>2.548828125</v>
      </c>
      <c r="B1045">
        <v>61.926305843651107</v>
      </c>
      <c r="C1045">
        <v>6.6955566406249998E-5</v>
      </c>
      <c r="D1045">
        <v>2.62542724609375</v>
      </c>
      <c r="E1045">
        <v>1</v>
      </c>
      <c r="F1045">
        <v>4.5601119101047454E-3</v>
      </c>
      <c r="G1045">
        <v>-7.439047098159789E-5</v>
      </c>
      <c r="H1045" t="s">
        <v>8</v>
      </c>
    </row>
    <row r="1046" spans="1:8" x14ac:dyDescent="0.3">
      <c r="A1046">
        <v>2.55126953125</v>
      </c>
      <c r="B1046">
        <v>61.975133843527829</v>
      </c>
      <c r="C1046">
        <v>6.6955566406249998E-5</v>
      </c>
      <c r="D1046">
        <v>2.62786865234375</v>
      </c>
      <c r="E1046">
        <v>1</v>
      </c>
      <c r="F1046">
        <v>4.5601119101047454E-3</v>
      </c>
      <c r="G1046">
        <v>-7.439047098159789E-5</v>
      </c>
      <c r="H1046" t="s">
        <v>8</v>
      </c>
    </row>
    <row r="1047" spans="1:8" x14ac:dyDescent="0.3">
      <c r="A1047">
        <v>2.5537109375</v>
      </c>
      <c r="B1047">
        <v>62.02396184340455</v>
      </c>
      <c r="C1047">
        <v>6.6955566406249998E-5</v>
      </c>
      <c r="D1047">
        <v>2.63031005859375</v>
      </c>
      <c r="E1047">
        <v>1</v>
      </c>
      <c r="F1047">
        <v>4.5601119101047454E-3</v>
      </c>
      <c r="G1047">
        <v>-7.439047098159789E-5</v>
      </c>
      <c r="H1047" t="s">
        <v>8</v>
      </c>
    </row>
    <row r="1048" spans="1:8" x14ac:dyDescent="0.3">
      <c r="A1048">
        <v>2.55615234375</v>
      </c>
      <c r="B1048">
        <v>62.072789843281271</v>
      </c>
      <c r="C1048">
        <v>6.6955566406249998E-5</v>
      </c>
      <c r="D1048">
        <v>2.6324462890625</v>
      </c>
      <c r="E1048">
        <v>1</v>
      </c>
      <c r="F1048">
        <v>4.5601119101047454E-3</v>
      </c>
      <c r="G1048">
        <v>-7.439047098159789E-5</v>
      </c>
      <c r="H1048" t="s">
        <v>8</v>
      </c>
    </row>
    <row r="1049" spans="1:8" x14ac:dyDescent="0.3">
      <c r="A1049">
        <v>2.55859375</v>
      </c>
      <c r="B1049">
        <v>62.121617843157992</v>
      </c>
      <c r="C1049">
        <v>6.6955566406249998E-5</v>
      </c>
      <c r="D1049">
        <v>2.63519287109375</v>
      </c>
      <c r="E1049">
        <v>1</v>
      </c>
      <c r="F1049">
        <v>4.5601119101047454E-3</v>
      </c>
      <c r="G1049">
        <v>-7.439047098159789E-5</v>
      </c>
      <c r="H1049" t="s">
        <v>8</v>
      </c>
    </row>
    <row r="1050" spans="1:8" x14ac:dyDescent="0.3">
      <c r="A1050">
        <v>2.56103515625</v>
      </c>
      <c r="B1050">
        <v>62.170445843034713</v>
      </c>
      <c r="C1050">
        <v>6.6955566406249998E-5</v>
      </c>
      <c r="D1050">
        <v>2.637939453125</v>
      </c>
      <c r="E1050">
        <v>1</v>
      </c>
      <c r="F1050">
        <v>4.5601119101047454E-3</v>
      </c>
      <c r="G1050">
        <v>-7.439047098159789E-5</v>
      </c>
      <c r="H1050" t="s">
        <v>8</v>
      </c>
    </row>
    <row r="1051" spans="1:8" x14ac:dyDescent="0.3">
      <c r="A1051">
        <v>2.5634765625</v>
      </c>
      <c r="B1051">
        <v>62.219273842911434</v>
      </c>
      <c r="C1051">
        <v>6.6955566406249998E-5</v>
      </c>
      <c r="D1051">
        <v>2.640380859375</v>
      </c>
      <c r="E1051">
        <v>1</v>
      </c>
      <c r="F1051">
        <v>4.5601119101047454E-3</v>
      </c>
      <c r="G1051">
        <v>-7.439047098159789E-5</v>
      </c>
      <c r="H1051" t="s">
        <v>8</v>
      </c>
    </row>
    <row r="1052" spans="1:8" x14ac:dyDescent="0.3">
      <c r="A1052">
        <v>2.56591796875</v>
      </c>
      <c r="B1052">
        <v>62.268101842788155</v>
      </c>
      <c r="C1052">
        <v>6.6955566406249998E-5</v>
      </c>
      <c r="D1052">
        <v>2.64251708984375</v>
      </c>
      <c r="E1052">
        <v>1</v>
      </c>
      <c r="F1052">
        <v>4.5601119101047454E-3</v>
      </c>
      <c r="G1052">
        <v>-7.439047098159789E-5</v>
      </c>
      <c r="H1052" t="s">
        <v>8</v>
      </c>
    </row>
    <row r="1053" spans="1:8" x14ac:dyDescent="0.3">
      <c r="A1053">
        <v>2.568359375</v>
      </c>
      <c r="B1053">
        <v>62.316929842664877</v>
      </c>
      <c r="C1053">
        <v>6.6986083984374995E-5</v>
      </c>
      <c r="D1053">
        <v>2.645263671875</v>
      </c>
      <c r="E1053">
        <v>1</v>
      </c>
      <c r="F1053">
        <v>4.5601119101047454E-3</v>
      </c>
      <c r="G1053">
        <v>-7.439047098159789E-5</v>
      </c>
      <c r="H1053" t="s">
        <v>8</v>
      </c>
    </row>
    <row r="1054" spans="1:8" x14ac:dyDescent="0.3">
      <c r="A1054">
        <v>2.57080078125</v>
      </c>
      <c r="B1054">
        <v>62.365757842541598</v>
      </c>
      <c r="C1054">
        <v>6.6986083984374995E-5</v>
      </c>
      <c r="D1054">
        <v>2.64739990234375</v>
      </c>
      <c r="E1054">
        <v>1</v>
      </c>
      <c r="F1054">
        <v>4.5601119101047454E-3</v>
      </c>
      <c r="G1054">
        <v>-7.439047098159789E-5</v>
      </c>
      <c r="H1054" t="s">
        <v>8</v>
      </c>
    </row>
    <row r="1055" spans="1:8" x14ac:dyDescent="0.3">
      <c r="A1055">
        <v>2.5732421875</v>
      </c>
      <c r="B1055">
        <v>62.414585842418319</v>
      </c>
      <c r="C1055">
        <v>6.6986083984374995E-5</v>
      </c>
      <c r="D1055">
        <v>2.6495361328125</v>
      </c>
      <c r="E1055">
        <v>1</v>
      </c>
      <c r="F1055">
        <v>4.5601119101047454E-3</v>
      </c>
      <c r="G1055">
        <v>-7.439047098159789E-5</v>
      </c>
      <c r="H1055" t="s">
        <v>8</v>
      </c>
    </row>
    <row r="1056" spans="1:8" x14ac:dyDescent="0.3">
      <c r="A1056">
        <v>2.57568359375</v>
      </c>
      <c r="B1056">
        <v>62.46341384229504</v>
      </c>
      <c r="C1056">
        <v>6.6986083984374995E-5</v>
      </c>
      <c r="D1056">
        <v>2.65228271484375</v>
      </c>
      <c r="E1056">
        <v>1</v>
      </c>
      <c r="F1056">
        <v>4.5601119101047454E-3</v>
      </c>
      <c r="G1056">
        <v>-7.439047098159789E-5</v>
      </c>
      <c r="H1056" t="s">
        <v>8</v>
      </c>
    </row>
    <row r="1057" spans="1:8" x14ac:dyDescent="0.3">
      <c r="A1057">
        <v>2.578125</v>
      </c>
      <c r="B1057">
        <v>62.512241842171761</v>
      </c>
      <c r="C1057">
        <v>6.6986083984374995E-5</v>
      </c>
      <c r="D1057">
        <v>2.655029296875</v>
      </c>
      <c r="E1057">
        <v>1</v>
      </c>
      <c r="F1057">
        <v>4.5601119101047454E-3</v>
      </c>
      <c r="G1057">
        <v>-7.439047098159789E-5</v>
      </c>
      <c r="H1057" t="s">
        <v>8</v>
      </c>
    </row>
    <row r="1058" spans="1:8" x14ac:dyDescent="0.3">
      <c r="A1058">
        <v>2.58056640625</v>
      </c>
      <c r="B1058">
        <v>62.561069842048482</v>
      </c>
      <c r="C1058">
        <v>6.6986083984374995E-5</v>
      </c>
      <c r="D1058">
        <v>2.6568603515625</v>
      </c>
      <c r="E1058">
        <v>1</v>
      </c>
      <c r="F1058">
        <v>4.5601119101047454E-3</v>
      </c>
      <c r="G1058">
        <v>-7.439047098159789E-5</v>
      </c>
      <c r="H1058" t="s">
        <v>8</v>
      </c>
    </row>
    <row r="1059" spans="1:8" x14ac:dyDescent="0.3">
      <c r="A1059">
        <v>2.5830078125</v>
      </c>
      <c r="B1059">
        <v>62.609897841925203</v>
      </c>
      <c r="C1059">
        <v>6.6986083984374995E-5</v>
      </c>
      <c r="D1059">
        <v>2.6593017578125</v>
      </c>
      <c r="E1059">
        <v>1</v>
      </c>
      <c r="F1059">
        <v>4.5601119101047454E-3</v>
      </c>
      <c r="G1059">
        <v>-7.439047098159789E-5</v>
      </c>
      <c r="H1059" t="s">
        <v>8</v>
      </c>
    </row>
    <row r="1060" spans="1:8" x14ac:dyDescent="0.3">
      <c r="A1060">
        <v>2.58544921875</v>
      </c>
      <c r="B1060">
        <v>62.658725841801925</v>
      </c>
      <c r="C1060">
        <v>6.6986083984374995E-5</v>
      </c>
      <c r="D1060">
        <v>2.662353515625</v>
      </c>
      <c r="E1060">
        <v>1</v>
      </c>
      <c r="F1060">
        <v>4.5601119101047454E-3</v>
      </c>
      <c r="G1060">
        <v>-7.439047098159789E-5</v>
      </c>
      <c r="H1060" t="s">
        <v>8</v>
      </c>
    </row>
    <row r="1061" spans="1:8" x14ac:dyDescent="0.3">
      <c r="A1061">
        <v>2.587890625</v>
      </c>
      <c r="B1061">
        <v>62.707553841678646</v>
      </c>
      <c r="C1061">
        <v>6.6986083984374995E-5</v>
      </c>
      <c r="D1061">
        <v>2.66448974609375</v>
      </c>
      <c r="E1061">
        <v>1</v>
      </c>
      <c r="F1061">
        <v>4.5601119101047454E-3</v>
      </c>
      <c r="G1061">
        <v>-7.439047098159789E-5</v>
      </c>
      <c r="H1061" t="s">
        <v>8</v>
      </c>
    </row>
    <row r="1062" spans="1:8" x14ac:dyDescent="0.3">
      <c r="A1062">
        <v>2.59033203125</v>
      </c>
      <c r="B1062">
        <v>62.756381841555367</v>
      </c>
      <c r="C1062">
        <v>6.6986083984374995E-5</v>
      </c>
      <c r="D1062">
        <v>2.6666259765625</v>
      </c>
      <c r="E1062">
        <v>1</v>
      </c>
      <c r="F1062">
        <v>4.5601119101047454E-3</v>
      </c>
      <c r="G1062">
        <v>-7.439047098159789E-5</v>
      </c>
      <c r="H1062" t="s">
        <v>8</v>
      </c>
    </row>
    <row r="1063" spans="1:8" x14ac:dyDescent="0.3">
      <c r="A1063">
        <v>2.5927734375</v>
      </c>
      <c r="B1063">
        <v>62.805209841432088</v>
      </c>
      <c r="C1063">
        <v>6.6986083984374995E-5</v>
      </c>
      <c r="D1063">
        <v>2.669677734375</v>
      </c>
      <c r="E1063">
        <v>1</v>
      </c>
      <c r="F1063">
        <v>4.5601119101047454E-3</v>
      </c>
      <c r="G1063">
        <v>-7.439047098159789E-5</v>
      </c>
      <c r="H1063" t="s">
        <v>8</v>
      </c>
    </row>
    <row r="1064" spans="1:8" x14ac:dyDescent="0.3">
      <c r="A1064">
        <v>2.59521484375</v>
      </c>
      <c r="B1064">
        <v>62.854037841308809</v>
      </c>
      <c r="C1064">
        <v>6.7016601562500005E-5</v>
      </c>
      <c r="D1064">
        <v>2.672119140625</v>
      </c>
      <c r="E1064">
        <v>1</v>
      </c>
      <c r="F1064">
        <v>4.5601119101047454E-3</v>
      </c>
      <c r="G1064">
        <v>-7.439047098159789E-5</v>
      </c>
      <c r="H1064" t="s">
        <v>8</v>
      </c>
    </row>
    <row r="1065" spans="1:8" x14ac:dyDescent="0.3">
      <c r="A1065">
        <v>2.59765625</v>
      </c>
      <c r="B1065">
        <v>62.90286584118553</v>
      </c>
      <c r="C1065">
        <v>6.7016601562500005E-5</v>
      </c>
      <c r="D1065">
        <v>2.6739501953125</v>
      </c>
      <c r="E1065">
        <v>1</v>
      </c>
      <c r="F1065">
        <v>4.5601119101047454E-3</v>
      </c>
      <c r="G1065">
        <v>-7.439047098159789E-5</v>
      </c>
      <c r="H1065" t="s">
        <v>8</v>
      </c>
    </row>
    <row r="1066" spans="1:8" x14ac:dyDescent="0.3">
      <c r="A1066">
        <v>2.60009765625</v>
      </c>
      <c r="B1066">
        <v>62.951693841062252</v>
      </c>
      <c r="C1066">
        <v>6.7016601562500005E-5</v>
      </c>
      <c r="D1066">
        <v>2.677001953125</v>
      </c>
      <c r="E1066">
        <v>1</v>
      </c>
      <c r="F1066">
        <v>4.5601119101047454E-3</v>
      </c>
      <c r="G1066">
        <v>-7.439047098159789E-5</v>
      </c>
      <c r="H1066" t="s">
        <v>8</v>
      </c>
    </row>
    <row r="1067" spans="1:8" x14ac:dyDescent="0.3">
      <c r="A1067">
        <v>2.6025390625</v>
      </c>
      <c r="B1067">
        <v>63.000521840938973</v>
      </c>
      <c r="C1067">
        <v>6.7016601562500005E-5</v>
      </c>
      <c r="D1067">
        <v>2.679443359375</v>
      </c>
      <c r="E1067">
        <v>1</v>
      </c>
      <c r="F1067">
        <v>4.5601119101047454E-3</v>
      </c>
      <c r="G1067">
        <v>-7.439047098159789E-5</v>
      </c>
      <c r="H1067" t="s">
        <v>8</v>
      </c>
    </row>
    <row r="1068" spans="1:8" x14ac:dyDescent="0.3">
      <c r="A1068">
        <v>2.60498046875</v>
      </c>
      <c r="B1068">
        <v>63.049349840815694</v>
      </c>
      <c r="C1068">
        <v>6.7016601562500005E-5</v>
      </c>
      <c r="D1068">
        <v>2.681884765625</v>
      </c>
      <c r="E1068">
        <v>1</v>
      </c>
      <c r="F1068">
        <v>4.5601119101047454E-3</v>
      </c>
      <c r="G1068">
        <v>-7.439047098159789E-5</v>
      </c>
      <c r="H1068" t="s">
        <v>8</v>
      </c>
    </row>
    <row r="1069" spans="1:8" x14ac:dyDescent="0.3">
      <c r="A1069">
        <v>2.607421875</v>
      </c>
      <c r="B1069">
        <v>63.098177840692415</v>
      </c>
      <c r="C1069">
        <v>6.7047119140625002E-5</v>
      </c>
      <c r="D1069">
        <v>2.68402099609375</v>
      </c>
      <c r="E1069">
        <v>1</v>
      </c>
      <c r="F1069">
        <v>4.5601119101047454E-3</v>
      </c>
      <c r="G1069">
        <v>-7.439047098159789E-5</v>
      </c>
      <c r="H1069" t="s">
        <v>8</v>
      </c>
    </row>
    <row r="1070" spans="1:8" x14ac:dyDescent="0.3">
      <c r="A1070">
        <v>2.60986328125</v>
      </c>
      <c r="B1070">
        <v>63.147005840569136</v>
      </c>
      <c r="C1070">
        <v>6.7047119140625002E-5</v>
      </c>
      <c r="D1070">
        <v>2.68646240234375</v>
      </c>
      <c r="E1070">
        <v>1</v>
      </c>
      <c r="F1070">
        <v>4.5601119101047454E-3</v>
      </c>
      <c r="G1070">
        <v>-7.439047098159789E-5</v>
      </c>
      <c r="H1070" t="s">
        <v>8</v>
      </c>
    </row>
    <row r="1071" spans="1:8" x14ac:dyDescent="0.3">
      <c r="A1071">
        <v>2.6123046875</v>
      </c>
      <c r="B1071">
        <v>63.195833840445857</v>
      </c>
      <c r="C1071">
        <v>6.7047119140625002E-5</v>
      </c>
      <c r="D1071">
        <v>2.68890380859375</v>
      </c>
      <c r="E1071">
        <v>1</v>
      </c>
      <c r="F1071">
        <v>4.5601119101047454E-3</v>
      </c>
      <c r="G1071">
        <v>-7.439047098159789E-5</v>
      </c>
      <c r="H1071" t="s">
        <v>8</v>
      </c>
    </row>
    <row r="1072" spans="1:8" x14ac:dyDescent="0.3">
      <c r="A1072">
        <v>2.61474609375</v>
      </c>
      <c r="B1072">
        <v>63.244661840322578</v>
      </c>
      <c r="C1072">
        <v>6.7047119140625002E-5</v>
      </c>
      <c r="D1072">
        <v>2.69134521484375</v>
      </c>
      <c r="E1072">
        <v>1</v>
      </c>
      <c r="F1072">
        <v>4.5601119101047454E-3</v>
      </c>
      <c r="G1072">
        <v>-7.439047098159789E-5</v>
      </c>
      <c r="H1072" t="s">
        <v>8</v>
      </c>
    </row>
    <row r="1073" spans="1:8" x14ac:dyDescent="0.3">
      <c r="A1073">
        <v>2.6171875</v>
      </c>
      <c r="B1073">
        <v>63.2934898401993</v>
      </c>
      <c r="C1073">
        <v>6.7077636718749999E-5</v>
      </c>
      <c r="D1073">
        <v>2.6934814453125</v>
      </c>
      <c r="E1073">
        <v>1</v>
      </c>
      <c r="F1073">
        <v>4.5601119101047454E-3</v>
      </c>
      <c r="G1073">
        <v>-7.439047098159789E-5</v>
      </c>
      <c r="H1073" t="s">
        <v>8</v>
      </c>
    </row>
    <row r="1074" spans="1:8" x14ac:dyDescent="0.3">
      <c r="A1074">
        <v>2.61962890625</v>
      </c>
      <c r="B1074">
        <v>63.342317840076021</v>
      </c>
      <c r="C1074">
        <v>6.7077636718749999E-5</v>
      </c>
      <c r="D1074">
        <v>2.69622802734375</v>
      </c>
      <c r="E1074">
        <v>1</v>
      </c>
      <c r="F1074">
        <v>4.5601119101047454E-3</v>
      </c>
      <c r="G1074">
        <v>-7.439047098159789E-5</v>
      </c>
      <c r="H1074" t="s">
        <v>8</v>
      </c>
    </row>
    <row r="1075" spans="1:8" x14ac:dyDescent="0.3">
      <c r="A1075">
        <v>2.6220703125</v>
      </c>
      <c r="B1075">
        <v>63.391145839952742</v>
      </c>
      <c r="C1075">
        <v>6.7077636718749999E-5</v>
      </c>
      <c r="D1075">
        <v>2.698974609375</v>
      </c>
      <c r="E1075">
        <v>1</v>
      </c>
      <c r="F1075">
        <v>4.5601119101047454E-3</v>
      </c>
      <c r="G1075">
        <v>-7.439047098159789E-5</v>
      </c>
      <c r="H1075" t="s">
        <v>8</v>
      </c>
    </row>
    <row r="1076" spans="1:8" x14ac:dyDescent="0.3">
      <c r="A1076">
        <v>2.62451171875</v>
      </c>
      <c r="B1076">
        <v>63.439973839829463</v>
      </c>
      <c r="C1076">
        <v>6.7077636718749999E-5</v>
      </c>
      <c r="D1076">
        <v>2.701416015625</v>
      </c>
      <c r="E1076">
        <v>1</v>
      </c>
      <c r="F1076">
        <v>4.5601119101047454E-3</v>
      </c>
      <c r="G1076">
        <v>-7.439047098159789E-5</v>
      </c>
      <c r="H1076" t="s">
        <v>8</v>
      </c>
    </row>
    <row r="1077" spans="1:8" x14ac:dyDescent="0.3">
      <c r="A1077">
        <v>2.626953125</v>
      </c>
      <c r="B1077">
        <v>63.488801839706184</v>
      </c>
      <c r="C1077">
        <v>6.7108154296874995E-5</v>
      </c>
      <c r="D1077">
        <v>2.7044677734375</v>
      </c>
      <c r="E1077">
        <v>1</v>
      </c>
      <c r="F1077">
        <v>4.5601119101047454E-3</v>
      </c>
      <c r="G1077">
        <v>-7.439047098159789E-5</v>
      </c>
      <c r="H1077" t="s">
        <v>8</v>
      </c>
    </row>
    <row r="1078" spans="1:8" x14ac:dyDescent="0.3">
      <c r="A1078">
        <v>2.62939453125</v>
      </c>
      <c r="B1078">
        <v>63.537629839582905</v>
      </c>
      <c r="C1078">
        <v>6.7108154296874995E-5</v>
      </c>
      <c r="D1078">
        <v>2.70721435546875</v>
      </c>
      <c r="E1078">
        <v>1</v>
      </c>
      <c r="F1078">
        <v>4.5601119101047454E-3</v>
      </c>
      <c r="G1078">
        <v>-7.439047098159789E-5</v>
      </c>
      <c r="H1078" t="s">
        <v>8</v>
      </c>
    </row>
    <row r="1079" spans="1:8" x14ac:dyDescent="0.3">
      <c r="A1079">
        <v>2.6318359375</v>
      </c>
      <c r="B1079">
        <v>63.586457839459626</v>
      </c>
      <c r="C1079">
        <v>6.7108154296874995E-5</v>
      </c>
      <c r="D1079">
        <v>2.7081298828125</v>
      </c>
      <c r="E1079">
        <v>1</v>
      </c>
      <c r="F1079">
        <v>4.5601119101047454E-3</v>
      </c>
      <c r="G1079">
        <v>-7.439047098159789E-5</v>
      </c>
      <c r="H1079" t="s">
        <v>8</v>
      </c>
    </row>
    <row r="1080" spans="1:8" x14ac:dyDescent="0.3">
      <c r="A1080">
        <v>2.63427734375</v>
      </c>
      <c r="B1080">
        <v>63.635285839336348</v>
      </c>
      <c r="C1080">
        <v>6.7138671875000005E-5</v>
      </c>
      <c r="D1080">
        <v>2.71148681640625</v>
      </c>
      <c r="E1080">
        <v>1</v>
      </c>
      <c r="F1080">
        <v>4.5601119101047454E-3</v>
      </c>
      <c r="G1080">
        <v>-7.439047098159789E-5</v>
      </c>
      <c r="H1080" t="s">
        <v>8</v>
      </c>
    </row>
    <row r="1081" spans="1:8" x14ac:dyDescent="0.3">
      <c r="A1081">
        <v>2.63671875</v>
      </c>
      <c r="B1081">
        <v>63.684113839213069</v>
      </c>
      <c r="C1081">
        <v>6.7138671875000005E-5</v>
      </c>
      <c r="D1081">
        <v>2.71331787109375</v>
      </c>
      <c r="E1081">
        <v>1</v>
      </c>
      <c r="F1081">
        <v>4.5601119101047454E-3</v>
      </c>
      <c r="G1081">
        <v>-7.439047098159789E-5</v>
      </c>
      <c r="H1081" t="s">
        <v>8</v>
      </c>
    </row>
    <row r="1082" spans="1:8" x14ac:dyDescent="0.3">
      <c r="A1082">
        <v>2.63916015625</v>
      </c>
      <c r="B1082">
        <v>63.73294183908979</v>
      </c>
      <c r="C1082">
        <v>6.7138671875000005E-5</v>
      </c>
      <c r="D1082">
        <v>2.7166748046875</v>
      </c>
      <c r="E1082">
        <v>1</v>
      </c>
      <c r="F1082">
        <v>4.5601119101047454E-3</v>
      </c>
      <c r="G1082">
        <v>-7.439047098159789E-5</v>
      </c>
      <c r="H1082" t="s">
        <v>8</v>
      </c>
    </row>
    <row r="1083" spans="1:8" x14ac:dyDescent="0.3">
      <c r="A1083">
        <v>2.6416015625</v>
      </c>
      <c r="B1083">
        <v>63.781769838966511</v>
      </c>
      <c r="C1083">
        <v>6.7169189453125002E-5</v>
      </c>
      <c r="D1083">
        <v>2.71820068359375</v>
      </c>
      <c r="E1083">
        <v>1</v>
      </c>
      <c r="F1083">
        <v>4.5601119101047454E-3</v>
      </c>
      <c r="G1083">
        <v>-7.439047098159789E-5</v>
      </c>
      <c r="H1083" t="s">
        <v>8</v>
      </c>
    </row>
    <row r="1084" spans="1:8" x14ac:dyDescent="0.3">
      <c r="A1084">
        <v>2.64404296875</v>
      </c>
      <c r="B1084">
        <v>63.830597838843232</v>
      </c>
      <c r="C1084">
        <v>6.7169189453125002E-5</v>
      </c>
      <c r="D1084">
        <v>2.72064208984375</v>
      </c>
      <c r="E1084">
        <v>1</v>
      </c>
      <c r="F1084">
        <v>4.5601119101047454E-3</v>
      </c>
      <c r="G1084">
        <v>-7.439047098159789E-5</v>
      </c>
      <c r="H1084" t="s">
        <v>8</v>
      </c>
    </row>
    <row r="1085" spans="1:8" x14ac:dyDescent="0.3">
      <c r="A1085">
        <v>2.646484375</v>
      </c>
      <c r="B1085">
        <v>63.879425838719953</v>
      </c>
      <c r="C1085">
        <v>6.7169189453125002E-5</v>
      </c>
      <c r="D1085">
        <v>2.723388671875</v>
      </c>
      <c r="E1085">
        <v>1</v>
      </c>
      <c r="F1085">
        <v>4.5601119101047454E-3</v>
      </c>
      <c r="G1085">
        <v>-7.439047098159789E-5</v>
      </c>
      <c r="H1085" t="s">
        <v>8</v>
      </c>
    </row>
    <row r="1086" spans="1:8" x14ac:dyDescent="0.3">
      <c r="A1086">
        <v>2.64892578125</v>
      </c>
      <c r="B1086">
        <v>63.928253838596675</v>
      </c>
      <c r="C1086">
        <v>6.7199707031249999E-5</v>
      </c>
      <c r="D1086">
        <v>2.72552490234375</v>
      </c>
      <c r="E1086">
        <v>1</v>
      </c>
      <c r="F1086">
        <v>4.5601119101047454E-3</v>
      </c>
      <c r="G1086">
        <v>-7.439047098159789E-5</v>
      </c>
      <c r="H1086" t="s">
        <v>8</v>
      </c>
    </row>
    <row r="1087" spans="1:8" x14ac:dyDescent="0.3">
      <c r="A1087">
        <v>2.6513671875</v>
      </c>
      <c r="B1087">
        <v>63.977081838473396</v>
      </c>
      <c r="C1087">
        <v>6.7199707031249999E-5</v>
      </c>
      <c r="D1087">
        <v>2.72857666015625</v>
      </c>
      <c r="E1087">
        <v>1</v>
      </c>
      <c r="F1087">
        <v>4.5601119101047454E-3</v>
      </c>
      <c r="G1087">
        <v>-7.439047098159789E-5</v>
      </c>
      <c r="H1087" t="s">
        <v>8</v>
      </c>
    </row>
    <row r="1088" spans="1:8" x14ac:dyDescent="0.3">
      <c r="A1088">
        <v>2.65380859375</v>
      </c>
      <c r="B1088">
        <v>64.025909838350117</v>
      </c>
      <c r="C1088">
        <v>6.7199707031249999E-5</v>
      </c>
      <c r="D1088">
        <v>2.73040771484375</v>
      </c>
      <c r="E1088">
        <v>1</v>
      </c>
      <c r="F1088">
        <v>4.5601119101047454E-3</v>
      </c>
      <c r="G1088">
        <v>-7.439047098159789E-5</v>
      </c>
      <c r="H1088" t="s">
        <v>8</v>
      </c>
    </row>
    <row r="1089" spans="1:8" x14ac:dyDescent="0.3">
      <c r="A1089">
        <v>2.65625</v>
      </c>
      <c r="B1089">
        <v>64.074737838226838</v>
      </c>
      <c r="C1089">
        <v>6.7230224609374995E-5</v>
      </c>
      <c r="D1089">
        <v>2.733154296875</v>
      </c>
      <c r="E1089">
        <v>1</v>
      </c>
      <c r="F1089">
        <v>4.5601119101047454E-3</v>
      </c>
      <c r="G1089">
        <v>-7.439047098159789E-5</v>
      </c>
      <c r="H1089" t="s">
        <v>8</v>
      </c>
    </row>
    <row r="1090" spans="1:8" x14ac:dyDescent="0.3">
      <c r="A1090">
        <v>2.65869140625</v>
      </c>
      <c r="B1090">
        <v>64.123565838103559</v>
      </c>
      <c r="C1090">
        <v>6.7230224609374995E-5</v>
      </c>
      <c r="D1090">
        <v>2.73590087890625</v>
      </c>
      <c r="E1090">
        <v>1</v>
      </c>
      <c r="F1090">
        <v>4.5601119101047454E-3</v>
      </c>
      <c r="G1090">
        <v>-7.439047098159789E-5</v>
      </c>
      <c r="H1090" t="s">
        <v>8</v>
      </c>
    </row>
    <row r="1091" spans="1:8" x14ac:dyDescent="0.3">
      <c r="A1091">
        <v>2.6611328125</v>
      </c>
      <c r="B1091">
        <v>64.17239383798028</v>
      </c>
      <c r="C1091">
        <v>6.7260742187500006E-5</v>
      </c>
      <c r="D1091">
        <v>2.738037109375</v>
      </c>
      <c r="E1091">
        <v>1</v>
      </c>
      <c r="F1091">
        <v>4.5601119101047454E-3</v>
      </c>
      <c r="G1091">
        <v>-7.439047098159789E-5</v>
      </c>
      <c r="H1091" t="s">
        <v>8</v>
      </c>
    </row>
    <row r="1092" spans="1:8" x14ac:dyDescent="0.3">
      <c r="A1092">
        <v>2.66357421875</v>
      </c>
      <c r="B1092">
        <v>64.221221837857001</v>
      </c>
      <c r="C1092">
        <v>6.7260742187500006E-5</v>
      </c>
      <c r="D1092">
        <v>2.74139404296875</v>
      </c>
      <c r="E1092">
        <v>1</v>
      </c>
      <c r="F1092">
        <v>4.5601119101047454E-3</v>
      </c>
      <c r="G1092">
        <v>-7.439047098159789E-5</v>
      </c>
      <c r="H1092" t="s">
        <v>8</v>
      </c>
    </row>
    <row r="1093" spans="1:8" x14ac:dyDescent="0.3">
      <c r="A1093">
        <v>2.666015625</v>
      </c>
      <c r="B1093">
        <v>64.270049837733723</v>
      </c>
      <c r="C1093">
        <v>6.7291259765625002E-5</v>
      </c>
      <c r="D1093">
        <v>2.742919921875</v>
      </c>
      <c r="E1093">
        <v>1</v>
      </c>
      <c r="F1093">
        <v>4.5601119101047454E-3</v>
      </c>
      <c r="G1093">
        <v>-7.439047098159789E-5</v>
      </c>
      <c r="H1093" t="s">
        <v>8</v>
      </c>
    </row>
    <row r="1094" spans="1:8" x14ac:dyDescent="0.3">
      <c r="A1094">
        <v>2.66845703125</v>
      </c>
      <c r="B1094">
        <v>64.318877837610444</v>
      </c>
      <c r="C1094">
        <v>6.7321777343749999E-5</v>
      </c>
      <c r="D1094">
        <v>2.74566650390625</v>
      </c>
      <c r="E1094">
        <v>1</v>
      </c>
      <c r="F1094">
        <v>4.5601119101047454E-3</v>
      </c>
      <c r="G1094">
        <v>-7.439047098159789E-5</v>
      </c>
      <c r="H1094" t="s">
        <v>8</v>
      </c>
    </row>
    <row r="1095" spans="1:8" x14ac:dyDescent="0.3">
      <c r="A1095">
        <v>2.6708984375</v>
      </c>
      <c r="B1095">
        <v>64.367705837487165</v>
      </c>
      <c r="C1095">
        <v>6.7321777343749999E-5</v>
      </c>
      <c r="D1095">
        <v>2.74810791015625</v>
      </c>
      <c r="E1095">
        <v>1</v>
      </c>
      <c r="F1095">
        <v>4.5601119101047454E-3</v>
      </c>
      <c r="G1095">
        <v>-7.439047098159789E-5</v>
      </c>
      <c r="H1095" t="s">
        <v>8</v>
      </c>
    </row>
    <row r="1096" spans="1:8" x14ac:dyDescent="0.3">
      <c r="A1096">
        <v>2.67333984375</v>
      </c>
      <c r="B1096">
        <v>64.416533837363886</v>
      </c>
      <c r="C1096">
        <v>6.7352294921874995E-5</v>
      </c>
      <c r="D1096">
        <v>2.75115966796875</v>
      </c>
      <c r="E1096">
        <v>1</v>
      </c>
      <c r="F1096">
        <v>4.5601119101047454E-3</v>
      </c>
      <c r="G1096">
        <v>-7.439047098159789E-5</v>
      </c>
      <c r="H1096" t="s">
        <v>8</v>
      </c>
    </row>
    <row r="1097" spans="1:8" x14ac:dyDescent="0.3">
      <c r="A1097">
        <v>2.67578125</v>
      </c>
      <c r="B1097">
        <v>64.465361837240607</v>
      </c>
      <c r="C1097">
        <v>6.7352294921874995E-5</v>
      </c>
      <c r="D1097">
        <v>2.7532958984375</v>
      </c>
      <c r="E1097">
        <v>1</v>
      </c>
      <c r="F1097">
        <v>4.5601119101047454E-3</v>
      </c>
      <c r="G1097">
        <v>-7.439047098159789E-5</v>
      </c>
      <c r="H1097" t="s">
        <v>8</v>
      </c>
    </row>
    <row r="1098" spans="1:8" x14ac:dyDescent="0.3">
      <c r="A1098">
        <v>2.67822265625</v>
      </c>
      <c r="B1098">
        <v>64.514189837117328</v>
      </c>
      <c r="C1098">
        <v>6.7382812500000006E-5</v>
      </c>
      <c r="D1098">
        <v>2.7557373046875</v>
      </c>
      <c r="E1098">
        <v>1</v>
      </c>
      <c r="F1098">
        <v>4.5601119101047454E-3</v>
      </c>
      <c r="G1098">
        <v>-7.439047098159789E-5</v>
      </c>
      <c r="H1098" t="s">
        <v>8</v>
      </c>
    </row>
    <row r="1099" spans="1:8" x14ac:dyDescent="0.3">
      <c r="A1099">
        <v>2.6806640625</v>
      </c>
      <c r="B1099">
        <v>64.56301783699405</v>
      </c>
      <c r="C1099">
        <v>6.7382812500000006E-5</v>
      </c>
      <c r="D1099">
        <v>2.7581787109375</v>
      </c>
      <c r="E1099">
        <v>1</v>
      </c>
      <c r="F1099">
        <v>4.5601119101047454E-3</v>
      </c>
      <c r="G1099">
        <v>-7.439047098159789E-5</v>
      </c>
      <c r="H1099" t="s">
        <v>8</v>
      </c>
    </row>
    <row r="1100" spans="1:8" x14ac:dyDescent="0.3">
      <c r="A1100">
        <v>2.68310546875</v>
      </c>
      <c r="B1100">
        <v>64.611845836870771</v>
      </c>
      <c r="C1100">
        <v>6.7413330078125002E-5</v>
      </c>
      <c r="D1100">
        <v>2.7606201171875</v>
      </c>
      <c r="E1100">
        <v>1</v>
      </c>
      <c r="F1100">
        <v>4.5601119101047454E-3</v>
      </c>
      <c r="G1100">
        <v>-7.439047098159789E-5</v>
      </c>
      <c r="H1100" t="s">
        <v>8</v>
      </c>
    </row>
    <row r="1101" spans="1:8" x14ac:dyDescent="0.3">
      <c r="A1101">
        <v>2.685546875</v>
      </c>
      <c r="B1101">
        <v>64.660673836747492</v>
      </c>
      <c r="C1101">
        <v>6.7443847656249999E-5</v>
      </c>
      <c r="D1101">
        <v>2.7630615234375</v>
      </c>
      <c r="E1101">
        <v>1</v>
      </c>
      <c r="F1101">
        <v>4.5601119101047454E-3</v>
      </c>
      <c r="G1101">
        <v>-7.439047098159789E-5</v>
      </c>
      <c r="H1101" t="s">
        <v>8</v>
      </c>
    </row>
    <row r="1102" spans="1:8" x14ac:dyDescent="0.3">
      <c r="A1102">
        <v>2.68798828125</v>
      </c>
      <c r="B1102">
        <v>64.709501836624213</v>
      </c>
      <c r="C1102">
        <v>6.7443847656249999E-5</v>
      </c>
      <c r="D1102">
        <v>2.76519775390625</v>
      </c>
      <c r="E1102">
        <v>1</v>
      </c>
      <c r="F1102">
        <v>4.5601119101047454E-3</v>
      </c>
      <c r="G1102">
        <v>-7.439047098159789E-5</v>
      </c>
      <c r="H1102" t="s">
        <v>8</v>
      </c>
    </row>
    <row r="1103" spans="1:8" x14ac:dyDescent="0.3">
      <c r="A1103">
        <v>2.6904296875</v>
      </c>
      <c r="B1103">
        <v>64.758329836500934</v>
      </c>
      <c r="C1103">
        <v>6.7474365234374996E-5</v>
      </c>
      <c r="D1103">
        <v>2.7679443359375</v>
      </c>
      <c r="E1103">
        <v>1</v>
      </c>
      <c r="F1103">
        <v>4.5601119101047454E-3</v>
      </c>
      <c r="G1103">
        <v>-7.439047098159789E-5</v>
      </c>
      <c r="H1103" t="s">
        <v>8</v>
      </c>
    </row>
    <row r="1104" spans="1:8" x14ac:dyDescent="0.3">
      <c r="A1104">
        <v>2.69287109375</v>
      </c>
      <c r="B1104">
        <v>64.807157836377655</v>
      </c>
      <c r="C1104">
        <v>6.7504882812500006E-5</v>
      </c>
      <c r="D1104">
        <v>2.77008056640625</v>
      </c>
      <c r="E1104">
        <v>1</v>
      </c>
      <c r="F1104">
        <v>4.5601119101047454E-3</v>
      </c>
      <c r="G1104">
        <v>-7.439047098159789E-5</v>
      </c>
      <c r="H1104" t="s">
        <v>8</v>
      </c>
    </row>
    <row r="1105" spans="1:8" x14ac:dyDescent="0.3">
      <c r="A1105">
        <v>2.6953125</v>
      </c>
      <c r="B1105">
        <v>64.855985836254376</v>
      </c>
      <c r="C1105">
        <v>6.7504882812500006E-5</v>
      </c>
      <c r="D1105">
        <v>2.7728271484375</v>
      </c>
      <c r="E1105">
        <v>1</v>
      </c>
      <c r="F1105">
        <v>4.5601119101047454E-3</v>
      </c>
      <c r="G1105">
        <v>-7.439047098159789E-5</v>
      </c>
      <c r="H1105" t="s">
        <v>8</v>
      </c>
    </row>
    <row r="1106" spans="1:8" x14ac:dyDescent="0.3">
      <c r="A1106">
        <v>2.69775390625</v>
      </c>
      <c r="B1106">
        <v>64.904813836131098</v>
      </c>
      <c r="C1106">
        <v>6.7535400390625002E-5</v>
      </c>
      <c r="D1106">
        <v>2.77496337890625</v>
      </c>
      <c r="E1106">
        <v>1</v>
      </c>
      <c r="F1106">
        <v>4.5601119101047454E-3</v>
      </c>
      <c r="G1106">
        <v>-7.439047098159789E-5</v>
      </c>
      <c r="H1106" t="s">
        <v>8</v>
      </c>
    </row>
    <row r="1107" spans="1:8" x14ac:dyDescent="0.3">
      <c r="A1107">
        <v>2.7001953125</v>
      </c>
      <c r="B1107">
        <v>64.953641836007819</v>
      </c>
      <c r="C1107">
        <v>6.7565917968749999E-5</v>
      </c>
      <c r="D1107">
        <v>2.7777099609375</v>
      </c>
      <c r="E1107">
        <v>1</v>
      </c>
      <c r="F1107">
        <v>4.5601119101047454E-3</v>
      </c>
      <c r="G1107">
        <v>-7.439047098159789E-5</v>
      </c>
      <c r="H1107" t="s">
        <v>8</v>
      </c>
    </row>
    <row r="1108" spans="1:8" x14ac:dyDescent="0.3">
      <c r="A1108">
        <v>2.70263671875</v>
      </c>
      <c r="B1108">
        <v>65.00246983588454</v>
      </c>
      <c r="C1108">
        <v>6.7596435546874996E-5</v>
      </c>
      <c r="D1108">
        <v>2.78045654296875</v>
      </c>
      <c r="E1108">
        <v>1</v>
      </c>
      <c r="F1108">
        <v>4.5601119101047454E-3</v>
      </c>
      <c r="G1108">
        <v>-7.439047098159789E-5</v>
      </c>
      <c r="H1108" t="s">
        <v>8</v>
      </c>
    </row>
    <row r="1109" spans="1:8" x14ac:dyDescent="0.3">
      <c r="A1109">
        <v>2.705078125</v>
      </c>
      <c r="B1109">
        <v>65.051297835761261</v>
      </c>
      <c r="C1109">
        <v>6.7596435546874996E-5</v>
      </c>
      <c r="D1109">
        <v>2.78289794921875</v>
      </c>
      <c r="E1109">
        <v>1</v>
      </c>
      <c r="F1109">
        <v>4.5601119101047454E-3</v>
      </c>
      <c r="G1109">
        <v>-7.439047098159789E-5</v>
      </c>
      <c r="H1109" t="s">
        <v>8</v>
      </c>
    </row>
    <row r="1110" spans="1:8" x14ac:dyDescent="0.3">
      <c r="A1110">
        <v>2.70751953125</v>
      </c>
      <c r="B1110">
        <v>65.100125835637982</v>
      </c>
      <c r="C1110">
        <v>6.7626953125000006E-5</v>
      </c>
      <c r="D1110">
        <v>2.7850341796875</v>
      </c>
      <c r="E1110">
        <v>1</v>
      </c>
      <c r="F1110">
        <v>4.5601119101047454E-3</v>
      </c>
      <c r="G1110">
        <v>-7.439047098159789E-5</v>
      </c>
      <c r="H1110" t="s">
        <v>8</v>
      </c>
    </row>
    <row r="1111" spans="1:8" x14ac:dyDescent="0.3">
      <c r="A1111">
        <v>2.7099609375</v>
      </c>
      <c r="B1111">
        <v>65.148953835514703</v>
      </c>
      <c r="C1111">
        <v>6.7657470703125002E-5</v>
      </c>
      <c r="D1111">
        <v>2.78717041015625</v>
      </c>
      <c r="E1111">
        <v>1</v>
      </c>
      <c r="F1111">
        <v>4.5601119101047454E-3</v>
      </c>
      <c r="G1111">
        <v>-7.439047098159789E-5</v>
      </c>
      <c r="H1111" t="s">
        <v>8</v>
      </c>
    </row>
    <row r="1112" spans="1:8" x14ac:dyDescent="0.3">
      <c r="A1112">
        <v>2.71240234375</v>
      </c>
      <c r="B1112">
        <v>65.197781835391424</v>
      </c>
      <c r="C1112">
        <v>6.7687988281249999E-5</v>
      </c>
      <c r="D1112">
        <v>2.78961181640625</v>
      </c>
      <c r="E1112">
        <v>1</v>
      </c>
      <c r="F1112">
        <v>4.5601119101047454E-3</v>
      </c>
      <c r="G1112">
        <v>-7.439047098159789E-5</v>
      </c>
      <c r="H1112" t="s">
        <v>8</v>
      </c>
    </row>
    <row r="1113" spans="1:8" x14ac:dyDescent="0.3">
      <c r="A1113">
        <v>2.71484375</v>
      </c>
      <c r="B1113">
        <v>65.246609835268146</v>
      </c>
      <c r="C1113">
        <v>6.7718505859374996E-5</v>
      </c>
      <c r="D1113">
        <v>2.79266357421875</v>
      </c>
      <c r="E1113">
        <v>1</v>
      </c>
      <c r="F1113">
        <v>4.5601119101047454E-3</v>
      </c>
      <c r="G1113">
        <v>-7.439047098159789E-5</v>
      </c>
      <c r="H1113" t="s">
        <v>8</v>
      </c>
    </row>
    <row r="1114" spans="1:8" x14ac:dyDescent="0.3">
      <c r="A1114">
        <v>2.71728515625</v>
      </c>
      <c r="B1114">
        <v>65.295437835144867</v>
      </c>
      <c r="C1114">
        <v>6.7749023437500006E-5</v>
      </c>
      <c r="D1114">
        <v>2.79541015625</v>
      </c>
      <c r="E1114">
        <v>1</v>
      </c>
      <c r="F1114">
        <v>4.5601119101047454E-3</v>
      </c>
      <c r="G1114">
        <v>-7.439047098159789E-5</v>
      </c>
      <c r="H1114" t="s">
        <v>8</v>
      </c>
    </row>
    <row r="1115" spans="1:8" x14ac:dyDescent="0.3">
      <c r="A1115">
        <v>2.7197265625</v>
      </c>
      <c r="B1115">
        <v>65.344265835021588</v>
      </c>
      <c r="C1115">
        <v>6.7749023437500006E-5</v>
      </c>
      <c r="D1115">
        <v>2.79693603515625</v>
      </c>
      <c r="E1115">
        <v>1</v>
      </c>
      <c r="F1115">
        <v>4.5601119101047454E-3</v>
      </c>
      <c r="G1115">
        <v>-7.439047098159789E-5</v>
      </c>
      <c r="H1115" t="s">
        <v>8</v>
      </c>
    </row>
    <row r="1116" spans="1:8" x14ac:dyDescent="0.3">
      <c r="A1116">
        <v>2.72216796875</v>
      </c>
      <c r="B1116">
        <v>65.393093834898309</v>
      </c>
      <c r="C1116">
        <v>6.7779541015625003E-5</v>
      </c>
      <c r="D1116">
        <v>2.79998779296875</v>
      </c>
      <c r="E1116">
        <v>1</v>
      </c>
      <c r="F1116">
        <v>4.5601119101047454E-3</v>
      </c>
      <c r="G1116">
        <v>-7.439047098159789E-5</v>
      </c>
      <c r="H1116" t="s">
        <v>8</v>
      </c>
    </row>
    <row r="1117" spans="1:8" x14ac:dyDescent="0.3">
      <c r="A1117">
        <v>2.724609375</v>
      </c>
      <c r="B1117">
        <v>65.44192183477503</v>
      </c>
      <c r="C1117">
        <v>6.7810058593749999E-5</v>
      </c>
      <c r="D1117">
        <v>2.80242919921875</v>
      </c>
      <c r="E1117">
        <v>1</v>
      </c>
      <c r="F1117">
        <v>4.5601119101047454E-3</v>
      </c>
      <c r="G1117">
        <v>-7.439047098159789E-5</v>
      </c>
      <c r="H1117" t="s">
        <v>8</v>
      </c>
    </row>
    <row r="1118" spans="1:8" x14ac:dyDescent="0.3">
      <c r="A1118">
        <v>2.72705078125</v>
      </c>
      <c r="B1118">
        <v>65.490749834651751</v>
      </c>
      <c r="C1118">
        <v>6.7840576171874996E-5</v>
      </c>
      <c r="D1118">
        <v>2.80487060546875</v>
      </c>
      <c r="E1118">
        <v>1</v>
      </c>
      <c r="F1118">
        <v>4.5601119101047454E-3</v>
      </c>
      <c r="G1118">
        <v>-7.439047098159789E-5</v>
      </c>
      <c r="H1118" t="s">
        <v>8</v>
      </c>
    </row>
    <row r="1119" spans="1:8" x14ac:dyDescent="0.3">
      <c r="A1119">
        <v>2.7294921875</v>
      </c>
      <c r="B1119">
        <v>65.539577834528473</v>
      </c>
      <c r="C1119">
        <v>6.7871093750000006E-5</v>
      </c>
      <c r="D1119">
        <v>2.80670166015625</v>
      </c>
      <c r="E1119">
        <v>1</v>
      </c>
      <c r="F1119">
        <v>4.5601119101047454E-3</v>
      </c>
      <c r="G1119">
        <v>-7.439047098159789E-5</v>
      </c>
      <c r="H1119" t="s">
        <v>8</v>
      </c>
    </row>
    <row r="1120" spans="1:8" x14ac:dyDescent="0.3">
      <c r="A1120">
        <v>2.73193359375</v>
      </c>
      <c r="B1120">
        <v>65.588405834405194</v>
      </c>
      <c r="C1120">
        <v>6.7901611328125003E-5</v>
      </c>
      <c r="D1120">
        <v>2.80975341796875</v>
      </c>
      <c r="E1120">
        <v>1</v>
      </c>
      <c r="F1120">
        <v>4.5601119101047454E-3</v>
      </c>
      <c r="G1120">
        <v>-7.439047098159789E-5</v>
      </c>
      <c r="H1120" t="s">
        <v>8</v>
      </c>
    </row>
    <row r="1121" spans="1:8" x14ac:dyDescent="0.3">
      <c r="A1121">
        <v>2.734375</v>
      </c>
      <c r="B1121">
        <v>65.637233834281915</v>
      </c>
      <c r="C1121">
        <v>6.7932128906249999E-5</v>
      </c>
      <c r="D1121">
        <v>2.8118896484375</v>
      </c>
      <c r="E1121">
        <v>1</v>
      </c>
      <c r="F1121">
        <v>4.5601119101047454E-3</v>
      </c>
      <c r="G1121">
        <v>-7.439047098159789E-5</v>
      </c>
      <c r="H1121" t="s">
        <v>8</v>
      </c>
    </row>
    <row r="1122" spans="1:8" x14ac:dyDescent="0.3">
      <c r="A1122">
        <v>2.73681640625</v>
      </c>
      <c r="B1122">
        <v>65.686061834158636</v>
      </c>
      <c r="C1122">
        <v>6.7962646484374996E-5</v>
      </c>
      <c r="D1122">
        <v>2.81494140625</v>
      </c>
      <c r="E1122">
        <v>1</v>
      </c>
      <c r="F1122">
        <v>4.5601119101047454E-3</v>
      </c>
      <c r="G1122">
        <v>-7.439047098159789E-5</v>
      </c>
      <c r="H1122" t="s">
        <v>8</v>
      </c>
    </row>
    <row r="1123" spans="1:8" x14ac:dyDescent="0.3">
      <c r="A1123">
        <v>2.7392578125</v>
      </c>
      <c r="B1123">
        <v>65.734889834035357</v>
      </c>
      <c r="C1123">
        <v>6.7993164062500006E-5</v>
      </c>
      <c r="D1123">
        <v>2.81768798828125</v>
      </c>
      <c r="E1123">
        <v>1</v>
      </c>
      <c r="F1123">
        <v>4.5601119101047454E-3</v>
      </c>
      <c r="G1123">
        <v>-7.439047098159789E-5</v>
      </c>
      <c r="H1123" t="s">
        <v>8</v>
      </c>
    </row>
    <row r="1124" spans="1:8" x14ac:dyDescent="0.3">
      <c r="A1124">
        <v>2.74169921875</v>
      </c>
      <c r="B1124">
        <v>65.783717833912078</v>
      </c>
      <c r="C1124">
        <v>6.8054199218749999E-5</v>
      </c>
      <c r="D1124">
        <v>2.82012939453125</v>
      </c>
      <c r="E1124">
        <v>1</v>
      </c>
      <c r="F1124">
        <v>4.5601119101047454E-3</v>
      </c>
      <c r="G1124">
        <v>-7.439047098159789E-5</v>
      </c>
      <c r="H1124" t="s">
        <v>8</v>
      </c>
    </row>
    <row r="1125" spans="1:8" x14ac:dyDescent="0.3">
      <c r="A1125">
        <v>2.744140625</v>
      </c>
      <c r="B1125">
        <v>65.832545833788799</v>
      </c>
      <c r="C1125">
        <v>6.8084716796874996E-5</v>
      </c>
      <c r="D1125">
        <v>2.8216552734375</v>
      </c>
      <c r="E1125">
        <v>1</v>
      </c>
      <c r="F1125">
        <v>4.5601119101047454E-3</v>
      </c>
      <c r="G1125">
        <v>-7.439047098159789E-5</v>
      </c>
      <c r="H1125" t="s">
        <v>8</v>
      </c>
    </row>
    <row r="1126" spans="1:8" x14ac:dyDescent="0.3">
      <c r="A1126">
        <v>2.74658203125</v>
      </c>
      <c r="B1126">
        <v>65.881373833665521</v>
      </c>
      <c r="C1126">
        <v>6.8115234375000006E-5</v>
      </c>
      <c r="D1126">
        <v>2.82440185546875</v>
      </c>
      <c r="E1126">
        <v>1</v>
      </c>
      <c r="F1126">
        <v>4.5601119101047454E-3</v>
      </c>
      <c r="G1126">
        <v>-7.439047098159789E-5</v>
      </c>
      <c r="H1126" t="s">
        <v>8</v>
      </c>
    </row>
    <row r="1127" spans="1:8" x14ac:dyDescent="0.3">
      <c r="A1127">
        <v>2.7490234375</v>
      </c>
      <c r="B1127">
        <v>65.930201833542242</v>
      </c>
      <c r="C1127">
        <v>6.8145751953125003E-5</v>
      </c>
      <c r="D1127">
        <v>2.8271484375</v>
      </c>
      <c r="E1127">
        <v>1</v>
      </c>
      <c r="F1127">
        <v>4.5601119101047454E-3</v>
      </c>
      <c r="G1127">
        <v>-7.439047098159789E-5</v>
      </c>
      <c r="H1127" t="s">
        <v>8</v>
      </c>
    </row>
    <row r="1128" spans="1:8" x14ac:dyDescent="0.3">
      <c r="A1128">
        <v>2.75146484375</v>
      </c>
      <c r="B1128">
        <v>65.979029833418963</v>
      </c>
      <c r="C1128">
        <v>6.817626953125E-5</v>
      </c>
      <c r="D1128">
        <v>2.82989501953125</v>
      </c>
      <c r="E1128">
        <v>1</v>
      </c>
      <c r="F1128">
        <v>4.5601119101047454E-3</v>
      </c>
      <c r="G1128">
        <v>-7.439047098159789E-5</v>
      </c>
      <c r="H1128" t="s">
        <v>8</v>
      </c>
    </row>
    <row r="1129" spans="1:8" x14ac:dyDescent="0.3">
      <c r="A1129">
        <v>2.75390625</v>
      </c>
      <c r="B1129">
        <v>66.027857833295684</v>
      </c>
      <c r="C1129">
        <v>6.8206787109374996E-5</v>
      </c>
      <c r="D1129">
        <v>2.83203125</v>
      </c>
      <c r="E1129">
        <v>1</v>
      </c>
      <c r="F1129">
        <v>4.5601119101047454E-3</v>
      </c>
      <c r="G1129">
        <v>-7.439047098159789E-5</v>
      </c>
      <c r="H1129" t="s">
        <v>8</v>
      </c>
    </row>
    <row r="1130" spans="1:8" x14ac:dyDescent="0.3">
      <c r="A1130">
        <v>2.75634765625</v>
      </c>
      <c r="B1130">
        <v>66.076685833172405</v>
      </c>
      <c r="C1130">
        <v>6.8237304687500006E-5</v>
      </c>
      <c r="D1130">
        <v>2.83477783203125</v>
      </c>
      <c r="E1130">
        <v>1</v>
      </c>
      <c r="F1130">
        <v>4.5601119101047454E-3</v>
      </c>
      <c r="G1130">
        <v>-7.439047098159789E-5</v>
      </c>
      <c r="H1130" t="s">
        <v>8</v>
      </c>
    </row>
    <row r="1131" spans="1:8" x14ac:dyDescent="0.3">
      <c r="A1131">
        <v>2.7587890625</v>
      </c>
      <c r="B1131">
        <v>66.125513833049126</v>
      </c>
      <c r="C1131">
        <v>6.8267822265625003E-5</v>
      </c>
      <c r="D1131">
        <v>2.8369140625</v>
      </c>
      <c r="E1131">
        <v>1</v>
      </c>
      <c r="F1131">
        <v>4.5601119101047454E-3</v>
      </c>
      <c r="G1131">
        <v>-7.439047098159789E-5</v>
      </c>
      <c r="H1131" t="s">
        <v>8</v>
      </c>
    </row>
    <row r="1132" spans="1:8" x14ac:dyDescent="0.3">
      <c r="A1132">
        <v>2.76123046875</v>
      </c>
      <c r="B1132">
        <v>66.174341832925847</v>
      </c>
      <c r="C1132">
        <v>6.8328857421874996E-5</v>
      </c>
      <c r="D1132">
        <v>2.83966064453125</v>
      </c>
      <c r="E1132">
        <v>1</v>
      </c>
      <c r="F1132">
        <v>4.5601119101047454E-3</v>
      </c>
      <c r="G1132">
        <v>-7.439047098159789E-5</v>
      </c>
      <c r="H1132" t="s">
        <v>8</v>
      </c>
    </row>
    <row r="1133" spans="1:8" x14ac:dyDescent="0.3">
      <c r="A1133">
        <v>2.763671875</v>
      </c>
      <c r="B1133">
        <v>66.223169832802569</v>
      </c>
      <c r="C1133">
        <v>6.8359375000000007E-5</v>
      </c>
      <c r="D1133">
        <v>2.84210205078125</v>
      </c>
      <c r="E1133">
        <v>1</v>
      </c>
      <c r="F1133">
        <v>4.5601119101047454E-3</v>
      </c>
      <c r="G1133">
        <v>-7.439047098159789E-5</v>
      </c>
      <c r="H1133" t="s">
        <v>8</v>
      </c>
    </row>
    <row r="1134" spans="1:8" x14ac:dyDescent="0.3">
      <c r="A1134">
        <v>2.76611328125</v>
      </c>
      <c r="B1134">
        <v>66.27199783267929</v>
      </c>
      <c r="C1134">
        <v>6.8389892578125003E-5</v>
      </c>
      <c r="D1134">
        <v>2.84393310546875</v>
      </c>
      <c r="E1134">
        <v>1</v>
      </c>
      <c r="F1134">
        <v>4.5601119101047454E-3</v>
      </c>
      <c r="G1134">
        <v>-7.439047098159789E-5</v>
      </c>
      <c r="H1134" t="s">
        <v>8</v>
      </c>
    </row>
    <row r="1135" spans="1:8" x14ac:dyDescent="0.3">
      <c r="A1135">
        <v>2.7685546875</v>
      </c>
      <c r="B1135">
        <v>66.320825832556011</v>
      </c>
      <c r="C1135">
        <v>6.842041015625E-5</v>
      </c>
      <c r="D1135">
        <v>2.84698486328125</v>
      </c>
      <c r="E1135">
        <v>1</v>
      </c>
      <c r="F1135">
        <v>4.5601119101047454E-3</v>
      </c>
      <c r="G1135">
        <v>-7.439047098159789E-5</v>
      </c>
      <c r="H1135" t="s">
        <v>8</v>
      </c>
    </row>
    <row r="1136" spans="1:8" x14ac:dyDescent="0.3">
      <c r="A1136">
        <v>2.77099609375</v>
      </c>
      <c r="B1136">
        <v>66.369653832432732</v>
      </c>
      <c r="C1136">
        <v>6.8481445312500007E-5</v>
      </c>
      <c r="D1136">
        <v>2.84942626953125</v>
      </c>
      <c r="E1136">
        <v>1</v>
      </c>
      <c r="F1136">
        <v>4.5601119101047454E-3</v>
      </c>
      <c r="G1136">
        <v>-7.439047098159789E-5</v>
      </c>
      <c r="H1136" t="s">
        <v>8</v>
      </c>
    </row>
    <row r="1137" spans="1:8" x14ac:dyDescent="0.3">
      <c r="A1137">
        <v>2.7734375</v>
      </c>
      <c r="B1137">
        <v>66.418481832309453</v>
      </c>
      <c r="C1137">
        <v>6.8511962890625003E-5</v>
      </c>
      <c r="D1137">
        <v>2.85186767578125</v>
      </c>
      <c r="E1137">
        <v>1</v>
      </c>
      <c r="F1137">
        <v>4.5601119101047454E-3</v>
      </c>
      <c r="G1137">
        <v>-7.439047098159789E-5</v>
      </c>
      <c r="H1137" t="s">
        <v>8</v>
      </c>
    </row>
    <row r="1138" spans="1:8" x14ac:dyDescent="0.3">
      <c r="A1138">
        <v>2.77587890625</v>
      </c>
      <c r="B1138">
        <v>66.467309832186174</v>
      </c>
      <c r="C1138">
        <v>6.8572998046874997E-5</v>
      </c>
      <c r="D1138">
        <v>2.85491943359375</v>
      </c>
      <c r="E1138">
        <v>1</v>
      </c>
      <c r="F1138">
        <v>4.5601119101047454E-3</v>
      </c>
      <c r="G1138">
        <v>-7.439047098159789E-5</v>
      </c>
      <c r="H1138" t="s">
        <v>8</v>
      </c>
    </row>
    <row r="1139" spans="1:8" x14ac:dyDescent="0.3">
      <c r="A1139">
        <v>2.7783203125</v>
      </c>
      <c r="B1139">
        <v>66.516137832062896</v>
      </c>
      <c r="C1139">
        <v>6.8603515625000007E-5</v>
      </c>
      <c r="D1139">
        <v>2.8570556640625</v>
      </c>
      <c r="E1139">
        <v>1</v>
      </c>
      <c r="F1139">
        <v>4.5601119101047454E-3</v>
      </c>
      <c r="G1139">
        <v>-7.439047098159789E-5</v>
      </c>
      <c r="H1139" t="s">
        <v>8</v>
      </c>
    </row>
    <row r="1140" spans="1:8" x14ac:dyDescent="0.3">
      <c r="A1140">
        <v>2.78076171875</v>
      </c>
      <c r="B1140">
        <v>66.564965831939617</v>
      </c>
      <c r="C1140">
        <v>6.8634033203125003E-5</v>
      </c>
      <c r="D1140">
        <v>2.85888671875</v>
      </c>
      <c r="E1140">
        <v>1</v>
      </c>
      <c r="F1140">
        <v>4.5601119101047454E-3</v>
      </c>
      <c r="G1140">
        <v>-7.439047098159789E-5</v>
      </c>
      <c r="H1140" t="s">
        <v>8</v>
      </c>
    </row>
    <row r="1141" spans="1:8" x14ac:dyDescent="0.3">
      <c r="A1141">
        <v>2.783203125</v>
      </c>
      <c r="B1141">
        <v>66.613793831816338</v>
      </c>
      <c r="C1141">
        <v>6.8695068359374997E-5</v>
      </c>
      <c r="D1141">
        <v>2.86163330078125</v>
      </c>
      <c r="E1141">
        <v>1</v>
      </c>
      <c r="F1141">
        <v>4.5601119101047454E-3</v>
      </c>
      <c r="G1141">
        <v>-7.439047098159789E-5</v>
      </c>
      <c r="H1141" t="s">
        <v>8</v>
      </c>
    </row>
    <row r="1142" spans="1:8" x14ac:dyDescent="0.3">
      <c r="A1142">
        <v>2.78564453125</v>
      </c>
      <c r="B1142">
        <v>66.662621831693059</v>
      </c>
      <c r="C1142">
        <v>6.8725585937500007E-5</v>
      </c>
      <c r="D1142">
        <v>2.8631591796875</v>
      </c>
      <c r="E1142">
        <v>1</v>
      </c>
      <c r="F1142">
        <v>4.5601119101047454E-3</v>
      </c>
      <c r="G1142">
        <v>-7.439047098159789E-5</v>
      </c>
      <c r="H1142" t="s">
        <v>8</v>
      </c>
    </row>
    <row r="1143" spans="1:8" x14ac:dyDescent="0.3">
      <c r="A1143">
        <v>2.7880859375</v>
      </c>
      <c r="B1143">
        <v>66.71144983156978</v>
      </c>
      <c r="C1143">
        <v>6.878662109375E-5</v>
      </c>
      <c r="D1143">
        <v>2.86651611328125</v>
      </c>
      <c r="E1143">
        <v>1</v>
      </c>
      <c r="F1143">
        <v>4.5601119101047454E-3</v>
      </c>
      <c r="G1143">
        <v>-7.439047098159789E-5</v>
      </c>
      <c r="H1143" t="s">
        <v>8</v>
      </c>
    </row>
    <row r="1144" spans="1:8" x14ac:dyDescent="0.3">
      <c r="A1144">
        <v>2.79052734375</v>
      </c>
      <c r="B1144">
        <v>66.760277831446501</v>
      </c>
      <c r="C1144">
        <v>6.8817138671874997E-5</v>
      </c>
      <c r="D1144">
        <v>2.869873046875</v>
      </c>
      <c r="E1144">
        <v>1</v>
      </c>
      <c r="F1144">
        <v>4.5601119101047454E-3</v>
      </c>
      <c r="G1144">
        <v>-7.439047098159789E-5</v>
      </c>
      <c r="H1144" t="s">
        <v>8</v>
      </c>
    </row>
    <row r="1145" spans="1:8" x14ac:dyDescent="0.3">
      <c r="A1145">
        <v>2.79296875</v>
      </c>
      <c r="B1145">
        <v>66.809105831323222</v>
      </c>
      <c r="C1145">
        <v>6.8847656250000007E-5</v>
      </c>
      <c r="D1145">
        <v>2.87200927734375</v>
      </c>
      <c r="E1145">
        <v>1</v>
      </c>
      <c r="F1145">
        <v>4.5601119101047454E-3</v>
      </c>
      <c r="G1145">
        <v>-7.439047098159789E-5</v>
      </c>
      <c r="H1145" t="s">
        <v>8</v>
      </c>
    </row>
    <row r="1146" spans="1:8" x14ac:dyDescent="0.3">
      <c r="A1146">
        <v>2.79541015625</v>
      </c>
      <c r="B1146">
        <v>66.857933831199944</v>
      </c>
      <c r="C1146">
        <v>6.890869140625E-5</v>
      </c>
      <c r="D1146">
        <v>2.87445068359375</v>
      </c>
      <c r="E1146">
        <v>1</v>
      </c>
      <c r="F1146">
        <v>4.5601119101047454E-3</v>
      </c>
      <c r="G1146">
        <v>-7.439047098159789E-5</v>
      </c>
      <c r="H1146" t="s">
        <v>8</v>
      </c>
    </row>
    <row r="1147" spans="1:8" x14ac:dyDescent="0.3">
      <c r="A1147">
        <v>2.7978515625</v>
      </c>
      <c r="B1147">
        <v>66.906761831076665</v>
      </c>
      <c r="C1147">
        <v>6.8939208984374997E-5</v>
      </c>
      <c r="D1147">
        <v>2.87689208984375</v>
      </c>
      <c r="E1147">
        <v>1</v>
      </c>
      <c r="F1147">
        <v>4.5601119101047454E-3</v>
      </c>
      <c r="G1147">
        <v>-7.439047098159789E-5</v>
      </c>
      <c r="H1147" t="s">
        <v>8</v>
      </c>
    </row>
    <row r="1148" spans="1:8" x14ac:dyDescent="0.3">
      <c r="A1148">
        <v>2.80029296875</v>
      </c>
      <c r="B1148">
        <v>66.955589830953386</v>
      </c>
      <c r="C1148">
        <v>6.9000244140625004E-5</v>
      </c>
      <c r="D1148">
        <v>2.8790283203125</v>
      </c>
      <c r="E1148">
        <v>1</v>
      </c>
      <c r="F1148">
        <v>4.5601119101047454E-3</v>
      </c>
      <c r="G1148">
        <v>-7.439047098159789E-5</v>
      </c>
      <c r="H1148" t="s">
        <v>8</v>
      </c>
    </row>
    <row r="1149" spans="1:8" x14ac:dyDescent="0.3">
      <c r="A1149">
        <v>2.802734375</v>
      </c>
      <c r="B1149">
        <v>67.004417830830107</v>
      </c>
      <c r="C1149">
        <v>6.903076171875E-5</v>
      </c>
      <c r="D1149">
        <v>2.8814697265625</v>
      </c>
      <c r="E1149">
        <v>1</v>
      </c>
      <c r="F1149">
        <v>4.5601119101047454E-3</v>
      </c>
      <c r="G1149">
        <v>-7.439047098159789E-5</v>
      </c>
      <c r="H1149" t="s">
        <v>8</v>
      </c>
    </row>
    <row r="1150" spans="1:8" x14ac:dyDescent="0.3">
      <c r="A1150">
        <v>2.80517578125</v>
      </c>
      <c r="B1150">
        <v>67.053245830706828</v>
      </c>
      <c r="C1150">
        <v>6.9091796875000007E-5</v>
      </c>
      <c r="D1150">
        <v>2.88482666015625</v>
      </c>
      <c r="E1150">
        <v>1</v>
      </c>
      <c r="F1150">
        <v>4.5601119101047454E-3</v>
      </c>
      <c r="G1150">
        <v>-7.439047098159789E-5</v>
      </c>
      <c r="H1150" t="s">
        <v>8</v>
      </c>
    </row>
    <row r="1151" spans="1:8" x14ac:dyDescent="0.3">
      <c r="A1151">
        <v>2.8076171875</v>
      </c>
      <c r="B1151">
        <v>67.102073830583549</v>
      </c>
      <c r="C1151">
        <v>6.9122314453125004E-5</v>
      </c>
      <c r="D1151">
        <v>2.88726806640625</v>
      </c>
      <c r="E1151">
        <v>1</v>
      </c>
      <c r="F1151">
        <v>4.5601119101047454E-3</v>
      </c>
      <c r="G1151">
        <v>-7.439047098159789E-5</v>
      </c>
      <c r="H1151" t="s">
        <v>8</v>
      </c>
    </row>
    <row r="1152" spans="1:8" x14ac:dyDescent="0.3">
      <c r="A1152">
        <v>2.81005859375</v>
      </c>
      <c r="B1152">
        <v>67.150901830460271</v>
      </c>
      <c r="C1152">
        <v>6.9183349609374997E-5</v>
      </c>
      <c r="D1152">
        <v>2.88848876953125</v>
      </c>
      <c r="E1152">
        <v>1</v>
      </c>
      <c r="F1152">
        <v>4.5601119101047454E-3</v>
      </c>
      <c r="G1152">
        <v>-7.439047098159789E-5</v>
      </c>
      <c r="H1152" t="s">
        <v>8</v>
      </c>
    </row>
    <row r="1153" spans="1:8" x14ac:dyDescent="0.3">
      <c r="A1153">
        <v>2.8125</v>
      </c>
      <c r="B1153">
        <v>67.199729830336992</v>
      </c>
      <c r="C1153">
        <v>6.9244384765625004E-5</v>
      </c>
      <c r="D1153">
        <v>2.89154052734375</v>
      </c>
      <c r="E1153">
        <v>1</v>
      </c>
      <c r="F1153">
        <v>4.5601119101047454E-3</v>
      </c>
      <c r="G1153">
        <v>-7.439047098159789E-5</v>
      </c>
      <c r="H1153" t="s">
        <v>8</v>
      </c>
    </row>
    <row r="1154" spans="1:8" x14ac:dyDescent="0.3">
      <c r="A1154">
        <v>2.81494140625</v>
      </c>
      <c r="B1154">
        <v>67.248557830213713</v>
      </c>
      <c r="C1154">
        <v>6.9274902343750001E-5</v>
      </c>
      <c r="D1154">
        <v>2.89459228515625</v>
      </c>
      <c r="E1154">
        <v>1</v>
      </c>
      <c r="F1154">
        <v>4.5601119101047454E-3</v>
      </c>
      <c r="G1154">
        <v>-7.439047098159789E-5</v>
      </c>
      <c r="H1154" t="s">
        <v>8</v>
      </c>
    </row>
    <row r="1155" spans="1:8" x14ac:dyDescent="0.3">
      <c r="A1155">
        <v>2.8173828125</v>
      </c>
      <c r="B1155">
        <v>67.297385830090434</v>
      </c>
      <c r="C1155">
        <v>6.9335937500000007E-5</v>
      </c>
      <c r="D1155">
        <v>2.896728515625</v>
      </c>
      <c r="E1155">
        <v>1</v>
      </c>
      <c r="F1155">
        <v>4.5601119101047454E-3</v>
      </c>
      <c r="G1155">
        <v>-7.439047098159789E-5</v>
      </c>
      <c r="H1155" t="s">
        <v>8</v>
      </c>
    </row>
    <row r="1156" spans="1:8" x14ac:dyDescent="0.3">
      <c r="A1156">
        <v>2.81982421875</v>
      </c>
      <c r="B1156">
        <v>67.346213829967155</v>
      </c>
      <c r="C1156">
        <v>6.9366455078125004E-5</v>
      </c>
      <c r="D1156">
        <v>2.899169921875</v>
      </c>
      <c r="E1156">
        <v>1</v>
      </c>
      <c r="F1156">
        <v>4.5601119101047454E-3</v>
      </c>
      <c r="G1156">
        <v>-7.439047098159789E-5</v>
      </c>
      <c r="H1156" t="s">
        <v>8</v>
      </c>
    </row>
    <row r="1157" spans="1:8" x14ac:dyDescent="0.3">
      <c r="A1157">
        <v>2.822265625</v>
      </c>
      <c r="B1157">
        <v>67.395041829843876</v>
      </c>
      <c r="C1157">
        <v>6.9427490234374997E-5</v>
      </c>
      <c r="D1157">
        <v>2.901611328125</v>
      </c>
      <c r="E1157">
        <v>1</v>
      </c>
      <c r="F1157">
        <v>4.5601119101047454E-3</v>
      </c>
      <c r="G1157">
        <v>-7.439047098159789E-5</v>
      </c>
      <c r="H1157" t="s">
        <v>8</v>
      </c>
    </row>
    <row r="1158" spans="1:8" x14ac:dyDescent="0.3">
      <c r="A1158">
        <v>2.82470703125</v>
      </c>
      <c r="B1158">
        <v>67.443869829720597</v>
      </c>
      <c r="C1158">
        <v>6.9488525390625004E-5</v>
      </c>
      <c r="D1158">
        <v>2.90435791015625</v>
      </c>
      <c r="E1158">
        <v>1</v>
      </c>
      <c r="F1158">
        <v>4.5601119101047454E-3</v>
      </c>
      <c r="G1158">
        <v>-7.439047098159789E-5</v>
      </c>
      <c r="H1158" t="s">
        <v>8</v>
      </c>
    </row>
    <row r="1159" spans="1:8" x14ac:dyDescent="0.3">
      <c r="A1159">
        <v>2.8271484375</v>
      </c>
      <c r="B1159">
        <v>67.492697829597319</v>
      </c>
      <c r="C1159">
        <v>6.9519042968750001E-5</v>
      </c>
      <c r="D1159">
        <v>2.9071044921875</v>
      </c>
      <c r="E1159">
        <v>1</v>
      </c>
      <c r="F1159">
        <v>4.5601119101047454E-3</v>
      </c>
      <c r="G1159">
        <v>-7.439047098159789E-5</v>
      </c>
      <c r="H1159" t="s">
        <v>8</v>
      </c>
    </row>
    <row r="1160" spans="1:8" x14ac:dyDescent="0.3">
      <c r="A1160">
        <v>2.82958984375</v>
      </c>
      <c r="B1160">
        <v>67.54152582947404</v>
      </c>
      <c r="C1160">
        <v>6.9580078125000008E-5</v>
      </c>
      <c r="D1160">
        <v>2.90924072265625</v>
      </c>
      <c r="E1160">
        <v>1</v>
      </c>
      <c r="F1160">
        <v>4.5601119101047454E-3</v>
      </c>
      <c r="G1160">
        <v>-7.439047098159789E-5</v>
      </c>
      <c r="H1160" t="s">
        <v>8</v>
      </c>
    </row>
    <row r="1161" spans="1:8" x14ac:dyDescent="0.3">
      <c r="A1161">
        <v>2.83203125</v>
      </c>
      <c r="B1161">
        <v>67.590353829350761</v>
      </c>
      <c r="C1161">
        <v>6.9641113281250001E-5</v>
      </c>
      <c r="D1161">
        <v>2.911376953125</v>
      </c>
      <c r="E1161">
        <v>1</v>
      </c>
      <c r="F1161">
        <v>4.5601119101047454E-3</v>
      </c>
      <c r="G1161">
        <v>-7.439047098159789E-5</v>
      </c>
      <c r="H1161" t="s">
        <v>8</v>
      </c>
    </row>
    <row r="1162" spans="1:8" x14ac:dyDescent="0.3">
      <c r="A1162">
        <v>2.83447265625</v>
      </c>
      <c r="B1162">
        <v>67.639181829227482</v>
      </c>
      <c r="C1162">
        <v>6.9671630859374998E-5</v>
      </c>
      <c r="D1162">
        <v>2.91412353515625</v>
      </c>
      <c r="E1162">
        <v>1</v>
      </c>
      <c r="F1162">
        <v>4.5601119101047454E-3</v>
      </c>
      <c r="G1162">
        <v>-7.439047098159789E-5</v>
      </c>
      <c r="H1162" t="s">
        <v>8</v>
      </c>
    </row>
    <row r="1163" spans="1:8" x14ac:dyDescent="0.3">
      <c r="A1163">
        <v>2.8369140625</v>
      </c>
      <c r="B1163">
        <v>67.688009829104203</v>
      </c>
      <c r="C1163">
        <v>6.9732666015625004E-5</v>
      </c>
      <c r="D1163">
        <v>2.91717529296875</v>
      </c>
      <c r="E1163">
        <v>1</v>
      </c>
      <c r="F1163">
        <v>4.5601119101047454E-3</v>
      </c>
      <c r="G1163">
        <v>-7.439047098159789E-5</v>
      </c>
      <c r="H1163" t="s">
        <v>8</v>
      </c>
    </row>
    <row r="1164" spans="1:8" x14ac:dyDescent="0.3">
      <c r="A1164">
        <v>2.83935546875</v>
      </c>
      <c r="B1164">
        <v>67.736837828980924</v>
      </c>
      <c r="C1164">
        <v>6.9793701171874998E-5</v>
      </c>
      <c r="D1164">
        <v>2.91961669921875</v>
      </c>
      <c r="E1164">
        <v>1</v>
      </c>
      <c r="F1164">
        <v>4.5601119101047454E-3</v>
      </c>
      <c r="G1164">
        <v>-7.439047098159789E-5</v>
      </c>
      <c r="H1164" t="s">
        <v>8</v>
      </c>
    </row>
    <row r="1165" spans="1:8" x14ac:dyDescent="0.3">
      <c r="A1165">
        <v>2.841796875</v>
      </c>
      <c r="B1165">
        <v>67.785665828857645</v>
      </c>
      <c r="C1165">
        <v>6.9854736328125004E-5</v>
      </c>
      <c r="D1165">
        <v>2.92205810546875</v>
      </c>
      <c r="E1165">
        <v>1</v>
      </c>
      <c r="F1165">
        <v>4.5601119101047454E-3</v>
      </c>
      <c r="G1165">
        <v>-7.439047098159789E-5</v>
      </c>
      <c r="H1165" t="s">
        <v>8</v>
      </c>
    </row>
    <row r="1166" spans="1:8" x14ac:dyDescent="0.3">
      <c r="A1166">
        <v>2.84423828125</v>
      </c>
      <c r="B1166">
        <v>67.834493828734367</v>
      </c>
      <c r="C1166">
        <v>6.9885253906250001E-5</v>
      </c>
      <c r="D1166">
        <v>2.92388916015625</v>
      </c>
      <c r="E1166">
        <v>1</v>
      </c>
      <c r="F1166">
        <v>4.5601119101047454E-3</v>
      </c>
      <c r="G1166">
        <v>-7.439047098159789E-5</v>
      </c>
      <c r="H1166" t="s">
        <v>8</v>
      </c>
    </row>
    <row r="1167" spans="1:8" x14ac:dyDescent="0.3">
      <c r="A1167">
        <v>2.8466796875</v>
      </c>
      <c r="B1167">
        <v>67.883321828611088</v>
      </c>
      <c r="C1167">
        <v>6.9946289062500008E-5</v>
      </c>
      <c r="D1167">
        <v>2.92694091796875</v>
      </c>
      <c r="E1167">
        <v>1</v>
      </c>
      <c r="F1167">
        <v>4.5601119101047454E-3</v>
      </c>
      <c r="G1167">
        <v>-7.439047098159789E-5</v>
      </c>
      <c r="H1167" t="s">
        <v>8</v>
      </c>
    </row>
    <row r="1168" spans="1:8" x14ac:dyDescent="0.3">
      <c r="A1168">
        <v>2.84912109375</v>
      </c>
      <c r="B1168">
        <v>67.932149828487809</v>
      </c>
      <c r="C1168">
        <v>7.0007324218750001E-5</v>
      </c>
      <c r="D1168">
        <v>2.9290771484375</v>
      </c>
      <c r="E1168">
        <v>1</v>
      </c>
      <c r="F1168">
        <v>4.5601119101047454E-3</v>
      </c>
      <c r="G1168">
        <v>-7.439047098159789E-5</v>
      </c>
      <c r="H1168" t="s">
        <v>8</v>
      </c>
    </row>
    <row r="1169" spans="1:8" x14ac:dyDescent="0.3">
      <c r="A1169">
        <v>2.8515625</v>
      </c>
      <c r="B1169">
        <v>67.98097782836453</v>
      </c>
      <c r="C1169">
        <v>7.0068359375000008E-5</v>
      </c>
      <c r="D1169">
        <v>2.93212890625</v>
      </c>
      <c r="E1169">
        <v>1</v>
      </c>
      <c r="F1169">
        <v>4.5601119101047454E-3</v>
      </c>
      <c r="G1169">
        <v>-7.439047098159789E-5</v>
      </c>
      <c r="H1169" t="s">
        <v>8</v>
      </c>
    </row>
    <row r="1170" spans="1:8" x14ac:dyDescent="0.3">
      <c r="A1170">
        <v>2.85400390625</v>
      </c>
      <c r="B1170">
        <v>68.029805828241251</v>
      </c>
      <c r="C1170">
        <v>7.0098876953125005E-5</v>
      </c>
      <c r="D1170">
        <v>2.9339599609375</v>
      </c>
      <c r="E1170">
        <v>1</v>
      </c>
      <c r="F1170">
        <v>4.5601119101047454E-3</v>
      </c>
      <c r="G1170">
        <v>-7.439047098159789E-5</v>
      </c>
      <c r="H1170" t="s">
        <v>8</v>
      </c>
    </row>
    <row r="1171" spans="1:8" x14ac:dyDescent="0.3">
      <c r="A1171">
        <v>2.8564453125</v>
      </c>
      <c r="B1171">
        <v>68.078633828117972</v>
      </c>
      <c r="C1171">
        <v>7.0159912109374998E-5</v>
      </c>
      <c r="D1171">
        <v>2.93701171875</v>
      </c>
      <c r="E1171">
        <v>1</v>
      </c>
      <c r="F1171">
        <v>4.5601119101047454E-3</v>
      </c>
      <c r="G1171">
        <v>-7.439047098159789E-5</v>
      </c>
      <c r="H1171" t="s">
        <v>8</v>
      </c>
    </row>
    <row r="1172" spans="1:8" x14ac:dyDescent="0.3">
      <c r="A1172">
        <v>2.85888671875</v>
      </c>
      <c r="B1172">
        <v>68.127461827994694</v>
      </c>
      <c r="C1172">
        <v>7.0220947265625005E-5</v>
      </c>
      <c r="D1172">
        <v>2.93975830078125</v>
      </c>
      <c r="E1172">
        <v>1</v>
      </c>
      <c r="F1172">
        <v>4.5601119101047454E-3</v>
      </c>
      <c r="G1172">
        <v>-7.439047098159789E-5</v>
      </c>
      <c r="H1172" t="s">
        <v>8</v>
      </c>
    </row>
    <row r="1173" spans="1:8" x14ac:dyDescent="0.3">
      <c r="A1173">
        <v>2.861328125</v>
      </c>
      <c r="B1173">
        <v>68.176289827871415</v>
      </c>
      <c r="C1173">
        <v>7.0281982421874998E-5</v>
      </c>
      <c r="D1173">
        <v>2.94219970703125</v>
      </c>
      <c r="E1173">
        <v>1</v>
      </c>
      <c r="F1173">
        <v>4.5601119101047454E-3</v>
      </c>
      <c r="G1173">
        <v>-7.439047098159789E-5</v>
      </c>
      <c r="H1173" t="s">
        <v>8</v>
      </c>
    </row>
    <row r="1174" spans="1:8" x14ac:dyDescent="0.3">
      <c r="A1174">
        <v>2.86376953125</v>
      </c>
      <c r="B1174">
        <v>68.225117827748136</v>
      </c>
      <c r="C1174">
        <v>7.0343017578125005E-5</v>
      </c>
      <c r="D1174">
        <v>2.9437255859375</v>
      </c>
      <c r="E1174">
        <v>1</v>
      </c>
      <c r="F1174">
        <v>4.5601119101047454E-3</v>
      </c>
      <c r="G1174">
        <v>-7.439047098159789E-5</v>
      </c>
      <c r="H1174" t="s">
        <v>8</v>
      </c>
    </row>
    <row r="1175" spans="1:8" x14ac:dyDescent="0.3">
      <c r="A1175">
        <v>2.8662109375</v>
      </c>
      <c r="B1175">
        <v>68.273945827624857</v>
      </c>
      <c r="C1175">
        <v>7.0404052734374998E-5</v>
      </c>
      <c r="D1175">
        <v>2.94677734375</v>
      </c>
      <c r="E1175">
        <v>1</v>
      </c>
      <c r="F1175">
        <v>4.5601119101047454E-3</v>
      </c>
      <c r="G1175">
        <v>-7.439047098159789E-5</v>
      </c>
      <c r="H1175" t="s">
        <v>8</v>
      </c>
    </row>
    <row r="1176" spans="1:8" x14ac:dyDescent="0.3">
      <c r="A1176">
        <v>2.86865234375</v>
      </c>
      <c r="B1176">
        <v>68.322773827501578</v>
      </c>
      <c r="C1176">
        <v>7.0465087890625005E-5</v>
      </c>
      <c r="D1176">
        <v>2.94952392578125</v>
      </c>
      <c r="E1176">
        <v>1</v>
      </c>
      <c r="F1176">
        <v>4.5601119101047454E-3</v>
      </c>
      <c r="G1176">
        <v>-7.439047098159789E-5</v>
      </c>
      <c r="H1176" t="s">
        <v>8</v>
      </c>
    </row>
    <row r="1177" spans="1:8" x14ac:dyDescent="0.3">
      <c r="A1177">
        <v>2.87109375</v>
      </c>
      <c r="B1177">
        <v>68.371601827378299</v>
      </c>
      <c r="C1177">
        <v>7.0495605468750002E-5</v>
      </c>
      <c r="D1177">
        <v>2.95166015625</v>
      </c>
      <c r="E1177">
        <v>1</v>
      </c>
      <c r="F1177">
        <v>4.5601119101047454E-3</v>
      </c>
      <c r="G1177">
        <v>-7.439047098159789E-5</v>
      </c>
      <c r="H1177" t="s">
        <v>8</v>
      </c>
    </row>
    <row r="1178" spans="1:8" x14ac:dyDescent="0.3">
      <c r="A1178">
        <v>2.87353515625</v>
      </c>
      <c r="B1178">
        <v>68.42042982725502</v>
      </c>
      <c r="C1178">
        <v>7.0556640624999995E-5</v>
      </c>
      <c r="D1178">
        <v>2.9541015625</v>
      </c>
      <c r="E1178">
        <v>1</v>
      </c>
      <c r="F1178">
        <v>4.5601119101047454E-3</v>
      </c>
      <c r="G1178">
        <v>-7.439047098159789E-5</v>
      </c>
      <c r="H1178" t="s">
        <v>8</v>
      </c>
    </row>
    <row r="1179" spans="1:8" x14ac:dyDescent="0.3">
      <c r="A1179">
        <v>2.8759765625</v>
      </c>
      <c r="B1179">
        <v>68.469257827131742</v>
      </c>
      <c r="C1179">
        <v>7.0617675781250002E-5</v>
      </c>
      <c r="D1179">
        <v>2.95684814453125</v>
      </c>
      <c r="E1179">
        <v>1</v>
      </c>
      <c r="F1179">
        <v>4.5601119101047454E-3</v>
      </c>
      <c r="G1179">
        <v>-7.439047098159789E-5</v>
      </c>
      <c r="H1179" t="s">
        <v>8</v>
      </c>
    </row>
    <row r="1180" spans="1:8" x14ac:dyDescent="0.3">
      <c r="A1180">
        <v>2.87841796875</v>
      </c>
      <c r="B1180">
        <v>68.518085827008463</v>
      </c>
      <c r="C1180">
        <v>7.0678710937499995E-5</v>
      </c>
      <c r="D1180">
        <v>2.9595947265625</v>
      </c>
      <c r="E1180">
        <v>1</v>
      </c>
      <c r="F1180">
        <v>4.5601119101047454E-3</v>
      </c>
      <c r="G1180">
        <v>-7.439047098159789E-5</v>
      </c>
      <c r="H1180" t="s">
        <v>8</v>
      </c>
    </row>
    <row r="1181" spans="1:8" x14ac:dyDescent="0.3">
      <c r="A1181">
        <v>2.880859375</v>
      </c>
      <c r="B1181">
        <v>68.566913826885184</v>
      </c>
      <c r="C1181">
        <v>7.0739746093750002E-5</v>
      </c>
      <c r="D1181">
        <v>2.96173095703125</v>
      </c>
      <c r="E1181">
        <v>1</v>
      </c>
      <c r="F1181">
        <v>4.5601119101047454E-3</v>
      </c>
      <c r="G1181">
        <v>-7.439047098159789E-5</v>
      </c>
      <c r="H1181" t="s">
        <v>8</v>
      </c>
    </row>
    <row r="1182" spans="1:8" x14ac:dyDescent="0.3">
      <c r="A1182">
        <v>2.88330078125</v>
      </c>
      <c r="B1182">
        <v>68.615741826761905</v>
      </c>
      <c r="C1182">
        <v>7.0800781249999995E-5</v>
      </c>
      <c r="D1182">
        <v>2.96478271484375</v>
      </c>
      <c r="E1182">
        <v>1</v>
      </c>
      <c r="F1182">
        <v>4.5601119101047454E-3</v>
      </c>
      <c r="G1182">
        <v>-7.439047098159789E-5</v>
      </c>
      <c r="H1182" t="s">
        <v>8</v>
      </c>
    </row>
    <row r="1183" spans="1:8" x14ac:dyDescent="0.3">
      <c r="A1183">
        <v>2.8857421875</v>
      </c>
      <c r="B1183">
        <v>68.664569826638626</v>
      </c>
      <c r="C1183">
        <v>7.0861816406250002E-5</v>
      </c>
      <c r="D1183">
        <v>2.96722412109375</v>
      </c>
      <c r="E1183">
        <v>1</v>
      </c>
      <c r="F1183">
        <v>4.5601119101047454E-3</v>
      </c>
      <c r="G1183">
        <v>-7.439047098159789E-5</v>
      </c>
      <c r="H1183" t="s">
        <v>8</v>
      </c>
    </row>
    <row r="1184" spans="1:8" x14ac:dyDescent="0.3">
      <c r="A1184">
        <v>2.88818359375</v>
      </c>
      <c r="B1184">
        <v>68.713397826515347</v>
      </c>
      <c r="C1184">
        <v>7.0922851562499995E-5</v>
      </c>
      <c r="D1184">
        <v>2.96905517578125</v>
      </c>
      <c r="E1184">
        <v>1</v>
      </c>
      <c r="F1184">
        <v>4.5601119101047454E-3</v>
      </c>
      <c r="G1184">
        <v>-7.439047098159789E-5</v>
      </c>
      <c r="H1184" t="s">
        <v>8</v>
      </c>
    </row>
    <row r="1185" spans="1:8" x14ac:dyDescent="0.3">
      <c r="A1185">
        <v>2.890625</v>
      </c>
      <c r="B1185">
        <v>68.762225826392068</v>
      </c>
      <c r="C1185">
        <v>7.0983886718750002E-5</v>
      </c>
      <c r="D1185">
        <v>2.97210693359375</v>
      </c>
      <c r="E1185">
        <v>1</v>
      </c>
      <c r="F1185">
        <v>4.5601119101047454E-3</v>
      </c>
      <c r="G1185">
        <v>-7.439047098159789E-5</v>
      </c>
      <c r="H1185" t="s">
        <v>8</v>
      </c>
    </row>
    <row r="1186" spans="1:8" x14ac:dyDescent="0.3">
      <c r="A1186">
        <v>2.89306640625</v>
      </c>
      <c r="B1186">
        <v>68.81105382626879</v>
      </c>
      <c r="C1186">
        <v>7.1044921874999995E-5</v>
      </c>
      <c r="D1186">
        <v>2.97454833984375</v>
      </c>
      <c r="E1186">
        <v>1</v>
      </c>
      <c r="F1186">
        <v>4.5601119101047454E-3</v>
      </c>
      <c r="G1186">
        <v>-7.439047098159789E-5</v>
      </c>
      <c r="H1186" t="s">
        <v>8</v>
      </c>
    </row>
    <row r="1187" spans="1:8" x14ac:dyDescent="0.3">
      <c r="A1187">
        <v>2.8955078125</v>
      </c>
      <c r="B1187">
        <v>68.859881826145511</v>
      </c>
      <c r="C1187">
        <v>7.1105957031250002E-5</v>
      </c>
      <c r="D1187">
        <v>2.977294921875</v>
      </c>
      <c r="E1187">
        <v>1</v>
      </c>
      <c r="F1187">
        <v>4.5601119101047454E-3</v>
      </c>
      <c r="G1187">
        <v>-7.439047098159789E-5</v>
      </c>
      <c r="H1187" t="s">
        <v>8</v>
      </c>
    </row>
    <row r="1188" spans="1:8" x14ac:dyDescent="0.3">
      <c r="A1188">
        <v>2.89794921875</v>
      </c>
      <c r="B1188">
        <v>68.908709826022232</v>
      </c>
      <c r="C1188">
        <v>7.1166992187499995E-5</v>
      </c>
      <c r="D1188">
        <v>2.97943115234375</v>
      </c>
      <c r="E1188">
        <v>1</v>
      </c>
      <c r="F1188">
        <v>4.5601119101047454E-3</v>
      </c>
      <c r="G1188">
        <v>-7.439047098159789E-5</v>
      </c>
      <c r="H1188" t="s">
        <v>8</v>
      </c>
    </row>
    <row r="1189" spans="1:8" x14ac:dyDescent="0.3">
      <c r="A1189">
        <v>2.900390625</v>
      </c>
      <c r="B1189">
        <v>68.957537825898953</v>
      </c>
      <c r="C1189">
        <v>7.1228027343750002E-5</v>
      </c>
      <c r="D1189">
        <v>2.9815673828125</v>
      </c>
      <c r="E1189">
        <v>1</v>
      </c>
      <c r="F1189">
        <v>4.5601119101047454E-3</v>
      </c>
      <c r="G1189">
        <v>-7.439047098159789E-5</v>
      </c>
      <c r="H1189" t="s">
        <v>8</v>
      </c>
    </row>
    <row r="1190" spans="1:8" x14ac:dyDescent="0.3">
      <c r="A1190">
        <v>2.90283203125</v>
      </c>
      <c r="B1190">
        <v>69.006365825775674</v>
      </c>
      <c r="C1190">
        <v>7.1289062499999996E-5</v>
      </c>
      <c r="D1190">
        <v>2.98492431640625</v>
      </c>
      <c r="E1190">
        <v>1</v>
      </c>
      <c r="F1190">
        <v>4.5601119101047454E-3</v>
      </c>
      <c r="G1190">
        <v>-7.439047098159789E-5</v>
      </c>
      <c r="H1190" t="s">
        <v>8</v>
      </c>
    </row>
    <row r="1191" spans="1:8" x14ac:dyDescent="0.3">
      <c r="A1191">
        <v>2.9052734375</v>
      </c>
      <c r="B1191">
        <v>69.055193825652395</v>
      </c>
      <c r="C1191">
        <v>7.1350097656250002E-5</v>
      </c>
      <c r="D1191">
        <v>2.98675537109375</v>
      </c>
      <c r="E1191">
        <v>1</v>
      </c>
      <c r="F1191">
        <v>4.5601119101047454E-3</v>
      </c>
      <c r="G1191">
        <v>-7.439047098159789E-5</v>
      </c>
      <c r="H1191" t="s">
        <v>8</v>
      </c>
    </row>
    <row r="1192" spans="1:8" x14ac:dyDescent="0.3">
      <c r="A1192">
        <v>2.90771484375</v>
      </c>
      <c r="B1192">
        <v>69.104021825529117</v>
      </c>
      <c r="C1192">
        <v>7.1411132812499996E-5</v>
      </c>
      <c r="D1192">
        <v>2.98919677734375</v>
      </c>
      <c r="E1192">
        <v>1</v>
      </c>
      <c r="F1192">
        <v>4.5601119101047454E-3</v>
      </c>
      <c r="G1192">
        <v>-7.439047098159789E-5</v>
      </c>
      <c r="H1192" t="s">
        <v>8</v>
      </c>
    </row>
    <row r="1193" spans="1:8" x14ac:dyDescent="0.3">
      <c r="A1193">
        <v>2.91015625</v>
      </c>
      <c r="B1193">
        <v>69.152849825405838</v>
      </c>
      <c r="C1193">
        <v>7.1472167968750002E-5</v>
      </c>
      <c r="D1193">
        <v>2.9913330078125</v>
      </c>
      <c r="E1193">
        <v>1</v>
      </c>
      <c r="F1193">
        <v>4.5601119101047454E-3</v>
      </c>
      <c r="G1193">
        <v>-7.439047098159789E-5</v>
      </c>
      <c r="H1193" t="s">
        <v>8</v>
      </c>
    </row>
    <row r="1194" spans="1:8" x14ac:dyDescent="0.3">
      <c r="A1194">
        <v>2.91259765625</v>
      </c>
      <c r="B1194">
        <v>69.201677825282559</v>
      </c>
      <c r="C1194">
        <v>7.1563720703125006E-5</v>
      </c>
      <c r="D1194">
        <v>2.9937744140625</v>
      </c>
      <c r="E1194">
        <v>1</v>
      </c>
      <c r="F1194">
        <v>4.5601119101047454E-3</v>
      </c>
      <c r="G1194">
        <v>-7.439047098159789E-5</v>
      </c>
      <c r="H1194" t="s">
        <v>8</v>
      </c>
    </row>
    <row r="1195" spans="1:8" x14ac:dyDescent="0.3">
      <c r="A1195">
        <v>2.9150390625</v>
      </c>
      <c r="B1195">
        <v>69.25050582515928</v>
      </c>
      <c r="C1195">
        <v>7.1624755859374999E-5</v>
      </c>
      <c r="D1195">
        <v>2.99713134765625</v>
      </c>
      <c r="E1195">
        <v>1</v>
      </c>
      <c r="F1195">
        <v>4.5601119101047454E-3</v>
      </c>
      <c r="G1195">
        <v>-7.439047098159789E-5</v>
      </c>
      <c r="H1195" t="s">
        <v>8</v>
      </c>
    </row>
    <row r="1196" spans="1:8" x14ac:dyDescent="0.3">
      <c r="A1196">
        <v>2.91748046875</v>
      </c>
      <c r="B1196">
        <v>69.299333825036001</v>
      </c>
      <c r="C1196">
        <v>7.1685791015625006E-5</v>
      </c>
      <c r="D1196">
        <v>2.999267578125</v>
      </c>
      <c r="E1196">
        <v>1</v>
      </c>
      <c r="F1196">
        <v>4.5601119101047454E-3</v>
      </c>
      <c r="G1196">
        <v>-7.439047098159789E-5</v>
      </c>
      <c r="H1196" t="s">
        <v>8</v>
      </c>
    </row>
    <row r="1197" spans="1:8" x14ac:dyDescent="0.3">
      <c r="A1197">
        <v>2.919921875</v>
      </c>
      <c r="B1197">
        <v>69.348161824912722</v>
      </c>
      <c r="C1197">
        <v>7.1746826171874999E-5</v>
      </c>
      <c r="D1197">
        <v>3.00140380859375</v>
      </c>
      <c r="E1197">
        <v>1</v>
      </c>
      <c r="F1197">
        <v>4.5601119101047454E-3</v>
      </c>
      <c r="G1197">
        <v>-7.439047098159789E-5</v>
      </c>
      <c r="H1197" t="s">
        <v>8</v>
      </c>
    </row>
    <row r="1198" spans="1:8" x14ac:dyDescent="0.3">
      <c r="A1198">
        <v>2.92236328125</v>
      </c>
      <c r="B1198">
        <v>69.396989824789443</v>
      </c>
      <c r="C1198">
        <v>7.1807861328125006E-5</v>
      </c>
      <c r="D1198">
        <v>3.00445556640625</v>
      </c>
      <c r="E1198">
        <v>1</v>
      </c>
      <c r="F1198">
        <v>4.5601119101047454E-3</v>
      </c>
      <c r="G1198">
        <v>-7.439047098159789E-5</v>
      </c>
      <c r="H1198" t="s">
        <v>8</v>
      </c>
    </row>
    <row r="1199" spans="1:8" x14ac:dyDescent="0.3">
      <c r="A1199">
        <v>2.9248046875</v>
      </c>
      <c r="B1199">
        <v>69.445817824666165</v>
      </c>
      <c r="C1199">
        <v>7.1868896484374999E-5</v>
      </c>
      <c r="D1199">
        <v>3.00689697265625</v>
      </c>
      <c r="E1199">
        <v>1</v>
      </c>
      <c r="F1199">
        <v>4.5601119101047454E-3</v>
      </c>
      <c r="G1199">
        <v>-7.439047098159789E-5</v>
      </c>
      <c r="H1199" t="s">
        <v>8</v>
      </c>
    </row>
    <row r="1200" spans="1:8" x14ac:dyDescent="0.3">
      <c r="A1200">
        <v>2.92724609375</v>
      </c>
      <c r="B1200">
        <v>69.494645824542886</v>
      </c>
      <c r="C1200">
        <v>7.1929931640625006E-5</v>
      </c>
      <c r="D1200">
        <v>3.00933837890625</v>
      </c>
      <c r="E1200">
        <v>1</v>
      </c>
      <c r="F1200">
        <v>4.5601119101047454E-3</v>
      </c>
      <c r="G1200">
        <v>-7.439047098159789E-5</v>
      </c>
      <c r="H1200" t="s">
        <v>8</v>
      </c>
    </row>
    <row r="1201" spans="1:8" x14ac:dyDescent="0.3">
      <c r="A1201">
        <v>2.9296875</v>
      </c>
      <c r="B1201">
        <v>69.543473824419607</v>
      </c>
      <c r="C1201">
        <v>7.1990966796875E-5</v>
      </c>
      <c r="D1201">
        <v>3.0120849609375</v>
      </c>
      <c r="E1201">
        <v>1</v>
      </c>
      <c r="F1201">
        <v>4.5601119101047454E-3</v>
      </c>
      <c r="G1201">
        <v>-7.439047098159789E-5</v>
      </c>
      <c r="H1201" t="s">
        <v>8</v>
      </c>
    </row>
    <row r="1202" spans="1:8" x14ac:dyDescent="0.3">
      <c r="A1202">
        <v>2.93212890625</v>
      </c>
      <c r="B1202">
        <v>69.592301824296328</v>
      </c>
      <c r="C1202">
        <v>7.2052001953125006E-5</v>
      </c>
      <c r="D1202">
        <v>3.0145263671875</v>
      </c>
      <c r="E1202">
        <v>1</v>
      </c>
      <c r="F1202">
        <v>4.5601119101047454E-3</v>
      </c>
      <c r="G1202">
        <v>-7.439047098159789E-5</v>
      </c>
      <c r="H1202" t="s">
        <v>8</v>
      </c>
    </row>
    <row r="1203" spans="1:8" x14ac:dyDescent="0.3">
      <c r="A1203">
        <v>2.9345703125</v>
      </c>
      <c r="B1203">
        <v>69.641129824173049</v>
      </c>
      <c r="C1203">
        <v>7.2143554687499996E-5</v>
      </c>
      <c r="D1203">
        <v>3.01727294921875</v>
      </c>
      <c r="E1203">
        <v>1</v>
      </c>
      <c r="F1203">
        <v>4.5601119101047454E-3</v>
      </c>
      <c r="G1203">
        <v>-7.439047098159789E-5</v>
      </c>
      <c r="H1203" t="s">
        <v>8</v>
      </c>
    </row>
    <row r="1204" spans="1:8" x14ac:dyDescent="0.3">
      <c r="A1204">
        <v>2.93701171875</v>
      </c>
      <c r="B1204">
        <v>69.68995782404977</v>
      </c>
      <c r="C1204">
        <v>7.2204589843750003E-5</v>
      </c>
      <c r="D1204">
        <v>3.0194091796875</v>
      </c>
      <c r="E1204">
        <v>1</v>
      </c>
      <c r="F1204">
        <v>4.5601119101047454E-3</v>
      </c>
      <c r="G1204">
        <v>-7.439047098159789E-5</v>
      </c>
      <c r="H1204" t="s">
        <v>8</v>
      </c>
    </row>
    <row r="1205" spans="1:8" x14ac:dyDescent="0.3">
      <c r="A1205">
        <v>2.939453125</v>
      </c>
      <c r="B1205">
        <v>69.738785823926492</v>
      </c>
      <c r="C1205">
        <v>7.2265624999999996E-5</v>
      </c>
      <c r="D1205">
        <v>3.02215576171875</v>
      </c>
      <c r="E1205">
        <v>1</v>
      </c>
      <c r="F1205">
        <v>4.5601119101047454E-3</v>
      </c>
      <c r="G1205">
        <v>-7.439047098159789E-5</v>
      </c>
      <c r="H1205" t="s">
        <v>8</v>
      </c>
    </row>
    <row r="1206" spans="1:8" x14ac:dyDescent="0.3">
      <c r="A1206">
        <v>2.94189453125</v>
      </c>
      <c r="B1206">
        <v>69.787613823803213</v>
      </c>
      <c r="C1206">
        <v>7.2326660156250003E-5</v>
      </c>
      <c r="D1206">
        <v>3.02490234375</v>
      </c>
      <c r="E1206">
        <v>1</v>
      </c>
      <c r="F1206">
        <v>4.5601119101047454E-3</v>
      </c>
      <c r="G1206">
        <v>-7.439047098159789E-5</v>
      </c>
      <c r="H1206" t="s">
        <v>8</v>
      </c>
    </row>
    <row r="1207" spans="1:8" x14ac:dyDescent="0.3">
      <c r="A1207">
        <v>2.9443359375</v>
      </c>
      <c r="B1207">
        <v>69.836441823679934</v>
      </c>
      <c r="C1207">
        <v>7.2387695312499997E-5</v>
      </c>
      <c r="D1207">
        <v>3.02764892578125</v>
      </c>
      <c r="E1207">
        <v>1</v>
      </c>
      <c r="F1207">
        <v>4.5601119101047454E-3</v>
      </c>
      <c r="G1207">
        <v>-7.439047098159789E-5</v>
      </c>
      <c r="H1207" t="s">
        <v>8</v>
      </c>
    </row>
    <row r="1208" spans="1:8" x14ac:dyDescent="0.3">
      <c r="A1208">
        <v>2.94677734375</v>
      </c>
      <c r="B1208">
        <v>69.885269823556655</v>
      </c>
      <c r="C1208">
        <v>7.2479248046875E-5</v>
      </c>
      <c r="D1208">
        <v>3.03009033203125</v>
      </c>
      <c r="E1208">
        <v>1</v>
      </c>
      <c r="F1208">
        <v>4.5601119101047454E-3</v>
      </c>
      <c r="G1208">
        <v>-7.439047098159789E-5</v>
      </c>
      <c r="H1208" t="s">
        <v>8</v>
      </c>
    </row>
    <row r="1209" spans="1:8" x14ac:dyDescent="0.3">
      <c r="A1209">
        <v>2.94921875</v>
      </c>
      <c r="B1209">
        <v>69.934097823433376</v>
      </c>
      <c r="C1209">
        <v>7.2540283203125007E-5</v>
      </c>
      <c r="D1209">
        <v>3.03192138671875</v>
      </c>
      <c r="E1209">
        <v>1</v>
      </c>
      <c r="F1209">
        <v>4.5601119101047454E-3</v>
      </c>
      <c r="G1209">
        <v>-7.439047098159789E-5</v>
      </c>
      <c r="H1209" t="s">
        <v>8</v>
      </c>
    </row>
    <row r="1210" spans="1:8" x14ac:dyDescent="0.3">
      <c r="A1210">
        <v>2.95166015625</v>
      </c>
      <c r="B1210">
        <v>69.982925823310097</v>
      </c>
      <c r="C1210">
        <v>7.2601318359375E-5</v>
      </c>
      <c r="D1210">
        <v>3.03466796875</v>
      </c>
      <c r="E1210">
        <v>1</v>
      </c>
      <c r="F1210">
        <v>4.5601119101047454E-3</v>
      </c>
      <c r="G1210">
        <v>-7.439047098159789E-5</v>
      </c>
      <c r="H1210" t="s">
        <v>8</v>
      </c>
    </row>
    <row r="1211" spans="1:8" x14ac:dyDescent="0.3">
      <c r="A1211">
        <v>2.9541015625</v>
      </c>
      <c r="B1211">
        <v>70.031753823186818</v>
      </c>
      <c r="C1211">
        <v>7.2662353515625007E-5</v>
      </c>
      <c r="D1211">
        <v>3.037109375</v>
      </c>
      <c r="E1211">
        <v>1</v>
      </c>
      <c r="F1211">
        <v>4.5601119101047454E-3</v>
      </c>
      <c r="G1211">
        <v>-7.439047098159789E-5</v>
      </c>
      <c r="H1211" t="s">
        <v>8</v>
      </c>
    </row>
    <row r="1212" spans="1:8" x14ac:dyDescent="0.3">
      <c r="A1212">
        <v>2.95654296875</v>
      </c>
      <c r="B1212">
        <v>70.08058182306354</v>
      </c>
      <c r="C1212">
        <v>7.2723388671875E-5</v>
      </c>
      <c r="D1212">
        <v>3.03924560546875</v>
      </c>
      <c r="E1212">
        <v>1</v>
      </c>
      <c r="F1212">
        <v>4.5601119101047454E-3</v>
      </c>
      <c r="G1212">
        <v>-7.439047098159789E-5</v>
      </c>
      <c r="H1212" t="s">
        <v>8</v>
      </c>
    </row>
    <row r="1213" spans="1:8" x14ac:dyDescent="0.3">
      <c r="A1213">
        <v>2.958984375</v>
      </c>
      <c r="B1213">
        <v>70.129409822940261</v>
      </c>
      <c r="C1213">
        <v>7.2814941406250004E-5</v>
      </c>
      <c r="D1213">
        <v>3.0426025390625</v>
      </c>
      <c r="E1213">
        <v>1</v>
      </c>
      <c r="F1213">
        <v>4.5601119101047454E-3</v>
      </c>
      <c r="G1213">
        <v>-7.439047098159789E-5</v>
      </c>
      <c r="H1213" t="s">
        <v>8</v>
      </c>
    </row>
    <row r="1214" spans="1:8" x14ac:dyDescent="0.3">
      <c r="A1214">
        <v>2.96142578125</v>
      </c>
      <c r="B1214">
        <v>70.178237822816982</v>
      </c>
      <c r="C1214">
        <v>7.2875976562499997E-5</v>
      </c>
      <c r="D1214">
        <v>3.04473876953125</v>
      </c>
      <c r="E1214">
        <v>1</v>
      </c>
      <c r="F1214">
        <v>4.5601119101047454E-3</v>
      </c>
      <c r="G1214">
        <v>-7.439047098159789E-5</v>
      </c>
      <c r="H1214" t="s">
        <v>8</v>
      </c>
    </row>
    <row r="1215" spans="1:8" x14ac:dyDescent="0.3">
      <c r="A1215">
        <v>2.9638671875</v>
      </c>
      <c r="B1215">
        <v>70.227065822693703</v>
      </c>
      <c r="C1215">
        <v>7.2937011718750004E-5</v>
      </c>
      <c r="D1215">
        <v>3.046875</v>
      </c>
      <c r="E1215">
        <v>1</v>
      </c>
      <c r="F1215">
        <v>4.5601119101047454E-3</v>
      </c>
      <c r="G1215">
        <v>-7.439047098159789E-5</v>
      </c>
      <c r="H1215" t="s">
        <v>8</v>
      </c>
    </row>
    <row r="1216" spans="1:8" x14ac:dyDescent="0.3">
      <c r="A1216">
        <v>2.96630859375</v>
      </c>
      <c r="B1216">
        <v>70.275893822570424</v>
      </c>
      <c r="C1216">
        <v>7.2998046874999997E-5</v>
      </c>
      <c r="D1216">
        <v>3.0499267578125</v>
      </c>
      <c r="E1216">
        <v>1</v>
      </c>
      <c r="F1216">
        <v>4.5601119101047454E-3</v>
      </c>
      <c r="G1216">
        <v>-7.439047098159789E-5</v>
      </c>
      <c r="H1216" t="s">
        <v>8</v>
      </c>
    </row>
    <row r="1217" spans="1:8" x14ac:dyDescent="0.3">
      <c r="A1217">
        <v>2.96875</v>
      </c>
      <c r="B1217">
        <v>70.324721822447145</v>
      </c>
      <c r="C1217">
        <v>7.3089599609375001E-5</v>
      </c>
      <c r="D1217">
        <v>3.05206298828125</v>
      </c>
      <c r="E1217">
        <v>1</v>
      </c>
      <c r="F1217">
        <v>4.5601119101047454E-3</v>
      </c>
      <c r="G1217">
        <v>-7.439047098159789E-5</v>
      </c>
      <c r="H1217" t="s">
        <v>8</v>
      </c>
    </row>
    <row r="1218" spans="1:8" x14ac:dyDescent="0.3">
      <c r="A1218">
        <v>2.97119140625</v>
      </c>
      <c r="B1218">
        <v>70.373549822323866</v>
      </c>
      <c r="C1218">
        <v>7.3150634765625007E-5</v>
      </c>
      <c r="D1218">
        <v>3.05419921875</v>
      </c>
      <c r="E1218">
        <v>1</v>
      </c>
      <c r="F1218">
        <v>4.5601119101047454E-3</v>
      </c>
      <c r="G1218">
        <v>-7.439047098159789E-5</v>
      </c>
      <c r="H1218" t="s">
        <v>8</v>
      </c>
    </row>
    <row r="1219" spans="1:8" x14ac:dyDescent="0.3">
      <c r="A1219">
        <v>2.9736328125</v>
      </c>
      <c r="B1219">
        <v>70.422377822200588</v>
      </c>
      <c r="C1219">
        <v>7.3211669921875001E-5</v>
      </c>
      <c r="D1219">
        <v>3.05755615234375</v>
      </c>
      <c r="E1219">
        <v>1</v>
      </c>
      <c r="F1219">
        <v>4.5601119101047454E-3</v>
      </c>
      <c r="G1219">
        <v>-7.439047098159789E-5</v>
      </c>
      <c r="H1219" t="s">
        <v>8</v>
      </c>
    </row>
    <row r="1220" spans="1:8" x14ac:dyDescent="0.3">
      <c r="A1220">
        <v>2.97607421875</v>
      </c>
      <c r="B1220">
        <v>70.471205822077309</v>
      </c>
      <c r="C1220">
        <v>7.3272705078125007E-5</v>
      </c>
      <c r="D1220">
        <v>3.05999755859375</v>
      </c>
      <c r="E1220">
        <v>1</v>
      </c>
      <c r="F1220">
        <v>4.5601119101047454E-3</v>
      </c>
      <c r="G1220">
        <v>-7.439047098159789E-5</v>
      </c>
      <c r="H1220" t="s">
        <v>8</v>
      </c>
    </row>
    <row r="1221" spans="1:8" x14ac:dyDescent="0.3">
      <c r="A1221">
        <v>2.978515625</v>
      </c>
      <c r="B1221">
        <v>70.52003382195403</v>
      </c>
      <c r="C1221">
        <v>7.3364257812499997E-5</v>
      </c>
      <c r="D1221">
        <v>3.062744140625</v>
      </c>
      <c r="E1221">
        <v>1</v>
      </c>
      <c r="F1221">
        <v>4.5601119101047454E-3</v>
      </c>
      <c r="G1221">
        <v>-7.439047098159789E-5</v>
      </c>
      <c r="H1221" t="s">
        <v>8</v>
      </c>
    </row>
    <row r="1222" spans="1:8" x14ac:dyDescent="0.3">
      <c r="A1222">
        <v>2.98095703125</v>
      </c>
      <c r="B1222">
        <v>70.568861821830751</v>
      </c>
      <c r="C1222">
        <v>7.3425292968750004E-5</v>
      </c>
      <c r="D1222">
        <v>3.06488037109375</v>
      </c>
      <c r="E1222">
        <v>1</v>
      </c>
      <c r="F1222">
        <v>4.5601119101047454E-3</v>
      </c>
      <c r="G1222">
        <v>-7.439047098159789E-5</v>
      </c>
      <c r="H1222" t="s">
        <v>8</v>
      </c>
    </row>
    <row r="1223" spans="1:8" x14ac:dyDescent="0.3">
      <c r="A1223">
        <v>2.9833984375</v>
      </c>
      <c r="B1223">
        <v>70.617689821707472</v>
      </c>
      <c r="C1223">
        <v>7.3486328124999998E-5</v>
      </c>
      <c r="D1223">
        <v>3.06732177734375</v>
      </c>
      <c r="E1223">
        <v>1</v>
      </c>
      <c r="F1223">
        <v>4.5601119101047454E-3</v>
      </c>
      <c r="G1223">
        <v>-7.439047098159789E-5</v>
      </c>
      <c r="H1223" t="s">
        <v>8</v>
      </c>
    </row>
    <row r="1224" spans="1:8" x14ac:dyDescent="0.3">
      <c r="A1224">
        <v>2.98583984375</v>
      </c>
      <c r="B1224">
        <v>70.666517821584193</v>
      </c>
      <c r="C1224">
        <v>7.3547363281250004E-5</v>
      </c>
      <c r="D1224">
        <v>3.070068359375</v>
      </c>
      <c r="E1224">
        <v>1</v>
      </c>
      <c r="F1224">
        <v>4.5601119101047454E-3</v>
      </c>
      <c r="G1224">
        <v>-7.439047098159789E-5</v>
      </c>
      <c r="H1224" t="s">
        <v>8</v>
      </c>
    </row>
    <row r="1225" spans="1:8" x14ac:dyDescent="0.3">
      <c r="A1225">
        <v>2.98828125</v>
      </c>
      <c r="B1225">
        <v>70.715345821460915</v>
      </c>
      <c r="C1225">
        <v>7.3638916015625008E-5</v>
      </c>
      <c r="D1225">
        <v>3.0718994140625</v>
      </c>
      <c r="E1225">
        <v>1</v>
      </c>
      <c r="F1225">
        <v>4.5601119101047454E-3</v>
      </c>
      <c r="G1225">
        <v>-7.439047098159789E-5</v>
      </c>
      <c r="H1225" t="s">
        <v>8</v>
      </c>
    </row>
    <row r="1226" spans="1:8" x14ac:dyDescent="0.3">
      <c r="A1226">
        <v>2.99072265625</v>
      </c>
      <c r="B1226">
        <v>70.764173821337636</v>
      </c>
      <c r="C1226">
        <v>7.3699951171875001E-5</v>
      </c>
      <c r="D1226">
        <v>3.0743408203125</v>
      </c>
      <c r="E1226">
        <v>1</v>
      </c>
      <c r="F1226">
        <v>4.5601119101047454E-3</v>
      </c>
      <c r="G1226">
        <v>-7.439047098159789E-5</v>
      </c>
      <c r="H1226" t="s">
        <v>8</v>
      </c>
    </row>
    <row r="1227" spans="1:8" x14ac:dyDescent="0.3">
      <c r="A1227">
        <v>2.9931640625</v>
      </c>
      <c r="B1227">
        <v>70.813001821214357</v>
      </c>
      <c r="C1227">
        <v>7.3760986328125008E-5</v>
      </c>
      <c r="D1227">
        <v>3.07769775390625</v>
      </c>
      <c r="E1227">
        <v>1</v>
      </c>
      <c r="F1227">
        <v>4.5601119101047454E-3</v>
      </c>
      <c r="G1227">
        <v>-7.439047098159789E-5</v>
      </c>
      <c r="H1227" t="s">
        <v>8</v>
      </c>
    </row>
    <row r="1228" spans="1:8" x14ac:dyDescent="0.3">
      <c r="A1228">
        <v>2.99560546875</v>
      </c>
      <c r="B1228">
        <v>70.861829821091078</v>
      </c>
      <c r="C1228">
        <v>7.3852539062499998E-5</v>
      </c>
      <c r="D1228">
        <v>3.08013916015625</v>
      </c>
      <c r="E1228">
        <v>1</v>
      </c>
      <c r="F1228">
        <v>4.5601119101047454E-3</v>
      </c>
      <c r="G1228">
        <v>-7.439047098159789E-5</v>
      </c>
      <c r="H1228" t="s">
        <v>8</v>
      </c>
    </row>
    <row r="1229" spans="1:8" x14ac:dyDescent="0.3">
      <c r="A1229">
        <v>2.998046875</v>
      </c>
      <c r="B1229">
        <v>70.910657820967799</v>
      </c>
      <c r="C1229">
        <v>7.3913574218750005E-5</v>
      </c>
      <c r="D1229">
        <v>3.0828857421875</v>
      </c>
      <c r="E1229">
        <v>1</v>
      </c>
      <c r="F1229">
        <v>4.5601119101047454E-3</v>
      </c>
      <c r="G1229">
        <v>-7.439047098159789E-5</v>
      </c>
      <c r="H1229" t="s">
        <v>8</v>
      </c>
    </row>
    <row r="1230" spans="1:8" x14ac:dyDescent="0.3">
      <c r="A1230">
        <v>3.00048828125</v>
      </c>
      <c r="B1230">
        <v>70.95948582084452</v>
      </c>
      <c r="C1230">
        <v>7.3974609374999998E-5</v>
      </c>
      <c r="D1230">
        <v>3.0853271484375</v>
      </c>
      <c r="E1230">
        <v>1</v>
      </c>
      <c r="F1230">
        <v>4.5601119101047454E-3</v>
      </c>
      <c r="G1230">
        <v>-7.439047098159789E-5</v>
      </c>
      <c r="H1230" t="s">
        <v>8</v>
      </c>
    </row>
    <row r="1231" spans="1:8" x14ac:dyDescent="0.3">
      <c r="A1231">
        <v>3.0029296875</v>
      </c>
      <c r="B1231">
        <v>71.008313820721241</v>
      </c>
      <c r="C1231">
        <v>7.4035644531250005E-5</v>
      </c>
      <c r="D1231">
        <v>3.0877685546875</v>
      </c>
      <c r="E1231">
        <v>1</v>
      </c>
      <c r="F1231">
        <v>4.5601119101047454E-3</v>
      </c>
      <c r="G1231">
        <v>-7.439047098159789E-5</v>
      </c>
      <c r="H1231" t="s">
        <v>8</v>
      </c>
    </row>
    <row r="1232" spans="1:8" x14ac:dyDescent="0.3">
      <c r="A1232">
        <v>3.00537109375</v>
      </c>
      <c r="B1232">
        <v>71.057141820597963</v>
      </c>
      <c r="C1232">
        <v>7.4127197265625008E-5</v>
      </c>
      <c r="D1232">
        <v>3.08990478515625</v>
      </c>
      <c r="E1232">
        <v>1</v>
      </c>
      <c r="F1232">
        <v>4.5601119101047454E-3</v>
      </c>
      <c r="G1232">
        <v>-7.439047098159789E-5</v>
      </c>
      <c r="H1232" t="s">
        <v>8</v>
      </c>
    </row>
    <row r="1233" spans="1:8" x14ac:dyDescent="0.3">
      <c r="A1233">
        <v>3.0078125</v>
      </c>
      <c r="B1233">
        <v>71.105969820474684</v>
      </c>
      <c r="C1233">
        <v>7.4188232421875002E-5</v>
      </c>
      <c r="D1233">
        <v>3.09295654296875</v>
      </c>
      <c r="E1233">
        <v>1</v>
      </c>
      <c r="F1233">
        <v>4.5601119101047454E-3</v>
      </c>
      <c r="G1233">
        <v>-7.439047098159789E-5</v>
      </c>
      <c r="H1233" t="s">
        <v>8</v>
      </c>
    </row>
    <row r="1234" spans="1:8" x14ac:dyDescent="0.3">
      <c r="A1234">
        <v>3.01025390625</v>
      </c>
      <c r="B1234">
        <v>71.154797820351405</v>
      </c>
      <c r="C1234">
        <v>7.4249267578124995E-5</v>
      </c>
      <c r="D1234">
        <v>3.09600830078125</v>
      </c>
      <c r="E1234">
        <v>1</v>
      </c>
      <c r="F1234">
        <v>4.5601119101047454E-3</v>
      </c>
      <c r="G1234">
        <v>-7.439047098159789E-5</v>
      </c>
      <c r="H1234" t="s">
        <v>8</v>
      </c>
    </row>
    <row r="1235" spans="1:8" x14ac:dyDescent="0.3">
      <c r="A1235">
        <v>3.0126953125</v>
      </c>
      <c r="B1235">
        <v>71.203625820228126</v>
      </c>
      <c r="C1235">
        <v>7.4340820312499998E-5</v>
      </c>
      <c r="D1235">
        <v>3.0975341796875</v>
      </c>
      <c r="E1235">
        <v>1</v>
      </c>
      <c r="F1235">
        <v>4.5601119101047454E-3</v>
      </c>
      <c r="G1235">
        <v>-7.439047098159789E-5</v>
      </c>
      <c r="H1235" t="s">
        <v>8</v>
      </c>
    </row>
    <row r="1236" spans="1:8" x14ac:dyDescent="0.3">
      <c r="A1236">
        <v>3.01513671875</v>
      </c>
      <c r="B1236">
        <v>71.252453820104847</v>
      </c>
      <c r="C1236">
        <v>7.4401855468750005E-5</v>
      </c>
      <c r="D1236">
        <v>3.0999755859375</v>
      </c>
      <c r="E1236">
        <v>1</v>
      </c>
      <c r="F1236">
        <v>4.5601119101047454E-3</v>
      </c>
      <c r="G1236">
        <v>-7.439047098159789E-5</v>
      </c>
      <c r="H1236" t="s">
        <v>8</v>
      </c>
    </row>
    <row r="1237" spans="1:8" x14ac:dyDescent="0.3">
      <c r="A1237">
        <v>3.017578125</v>
      </c>
      <c r="B1237">
        <v>71.301281819981568</v>
      </c>
      <c r="C1237">
        <v>7.4462890624999998E-5</v>
      </c>
      <c r="D1237">
        <v>3.1024169921875</v>
      </c>
      <c r="E1237">
        <v>1</v>
      </c>
      <c r="F1237">
        <v>4.5601119101047454E-3</v>
      </c>
      <c r="G1237">
        <v>-7.439047098159789E-5</v>
      </c>
      <c r="H1237" t="s">
        <v>8</v>
      </c>
    </row>
    <row r="1238" spans="1:8" x14ac:dyDescent="0.3">
      <c r="A1238">
        <v>3.02001953125</v>
      </c>
      <c r="B1238">
        <v>71.350109819858289</v>
      </c>
      <c r="C1238">
        <v>7.4554443359375002E-5</v>
      </c>
      <c r="D1238">
        <v>3.10577392578125</v>
      </c>
      <c r="E1238">
        <v>1</v>
      </c>
      <c r="F1238">
        <v>4.5601119101047454E-3</v>
      </c>
      <c r="G1238">
        <v>-7.439047098159789E-5</v>
      </c>
      <c r="H1238" t="s">
        <v>8</v>
      </c>
    </row>
    <row r="1239" spans="1:8" x14ac:dyDescent="0.3">
      <c r="A1239">
        <v>3.0224609375</v>
      </c>
      <c r="B1239">
        <v>71.398937819735011</v>
      </c>
      <c r="C1239">
        <v>7.4615478515624995E-5</v>
      </c>
      <c r="D1239">
        <v>3.1085205078125</v>
      </c>
      <c r="E1239">
        <v>1</v>
      </c>
      <c r="F1239">
        <v>4.5601119101047454E-3</v>
      </c>
      <c r="G1239">
        <v>-7.439047098159789E-5</v>
      </c>
      <c r="H1239" t="s">
        <v>8</v>
      </c>
    </row>
    <row r="1240" spans="1:8" x14ac:dyDescent="0.3">
      <c r="A1240">
        <v>3.02490234375</v>
      </c>
      <c r="B1240">
        <v>71.447765819611732</v>
      </c>
      <c r="C1240">
        <v>7.4676513671875002E-5</v>
      </c>
      <c r="D1240">
        <v>3.1097412109375</v>
      </c>
      <c r="E1240">
        <v>1</v>
      </c>
      <c r="F1240">
        <v>4.5601119101047454E-3</v>
      </c>
      <c r="G1240">
        <v>-7.439047098159789E-5</v>
      </c>
      <c r="H1240" t="s">
        <v>8</v>
      </c>
    </row>
    <row r="1241" spans="1:8" x14ac:dyDescent="0.3">
      <c r="A1241">
        <v>3.02734375</v>
      </c>
      <c r="B1241">
        <v>71.496593819488453</v>
      </c>
      <c r="C1241">
        <v>7.4768066406250005E-5</v>
      </c>
      <c r="D1241">
        <v>3.11370849609375</v>
      </c>
      <c r="E1241">
        <v>1</v>
      </c>
      <c r="F1241">
        <v>4.5601119101047454E-3</v>
      </c>
      <c r="G1241">
        <v>-7.439047098159789E-5</v>
      </c>
      <c r="H1241" t="s">
        <v>8</v>
      </c>
    </row>
    <row r="1242" spans="1:8" x14ac:dyDescent="0.3">
      <c r="A1242">
        <v>3.02978515625</v>
      </c>
      <c r="B1242">
        <v>71.545421819365174</v>
      </c>
      <c r="C1242">
        <v>7.4829101562499999E-5</v>
      </c>
      <c r="D1242">
        <v>3.11492919921875</v>
      </c>
      <c r="E1242">
        <v>1</v>
      </c>
      <c r="F1242">
        <v>4.5601119101047454E-3</v>
      </c>
      <c r="G1242">
        <v>-7.439047098159789E-5</v>
      </c>
      <c r="H1242" t="s">
        <v>8</v>
      </c>
    </row>
    <row r="1243" spans="1:8" x14ac:dyDescent="0.3">
      <c r="A1243">
        <v>3.0322265625</v>
      </c>
      <c r="B1243">
        <v>71.594249819241895</v>
      </c>
      <c r="C1243">
        <v>7.4890136718750006E-5</v>
      </c>
      <c r="D1243">
        <v>3.1182861328125</v>
      </c>
      <c r="E1243">
        <v>1</v>
      </c>
      <c r="F1243">
        <v>4.5601119101047454E-3</v>
      </c>
      <c r="G1243">
        <v>-7.439047098159789E-5</v>
      </c>
      <c r="H1243" t="s">
        <v>8</v>
      </c>
    </row>
    <row r="1244" spans="1:8" x14ac:dyDescent="0.3">
      <c r="A1244">
        <v>3.03466796875</v>
      </c>
      <c r="B1244">
        <v>71.643077819118616</v>
      </c>
      <c r="C1244">
        <v>7.4981689453124995E-5</v>
      </c>
      <c r="D1244">
        <v>3.1201171875</v>
      </c>
      <c r="E1244">
        <v>1</v>
      </c>
      <c r="F1244">
        <v>4.5601119101047454E-3</v>
      </c>
      <c r="G1244">
        <v>-7.439047098159789E-5</v>
      </c>
      <c r="H1244" t="s">
        <v>8</v>
      </c>
    </row>
    <row r="1245" spans="1:8" x14ac:dyDescent="0.3">
      <c r="A1245">
        <v>3.037109375</v>
      </c>
      <c r="B1245">
        <v>71.691905818995338</v>
      </c>
      <c r="C1245">
        <v>7.5042724609375002E-5</v>
      </c>
      <c r="D1245">
        <v>3.12286376953125</v>
      </c>
      <c r="E1245">
        <v>1</v>
      </c>
      <c r="F1245">
        <v>4.5601119101047454E-3</v>
      </c>
      <c r="G1245">
        <v>-7.439047098159789E-5</v>
      </c>
      <c r="H1245" t="s">
        <v>8</v>
      </c>
    </row>
    <row r="1246" spans="1:8" x14ac:dyDescent="0.3">
      <c r="A1246">
        <v>3.03955078125</v>
      </c>
      <c r="B1246">
        <v>71.740733818872059</v>
      </c>
      <c r="C1246">
        <v>7.5103759765624996E-5</v>
      </c>
      <c r="D1246">
        <v>3.1256103515625</v>
      </c>
      <c r="E1246">
        <v>1</v>
      </c>
      <c r="F1246">
        <v>4.5601119101047454E-3</v>
      </c>
      <c r="G1246">
        <v>-7.439047098159789E-5</v>
      </c>
      <c r="H1246" t="s">
        <v>8</v>
      </c>
    </row>
    <row r="1247" spans="1:8" x14ac:dyDescent="0.3">
      <c r="A1247">
        <v>3.0419921875</v>
      </c>
      <c r="B1247">
        <v>71.78956181874878</v>
      </c>
      <c r="C1247">
        <v>7.5195312499999999E-5</v>
      </c>
      <c r="D1247">
        <v>3.12835693359375</v>
      </c>
      <c r="E1247">
        <v>1</v>
      </c>
      <c r="F1247">
        <v>4.5601119101047454E-3</v>
      </c>
      <c r="G1247">
        <v>-7.439047098159789E-5</v>
      </c>
      <c r="H1247" t="s">
        <v>8</v>
      </c>
    </row>
    <row r="1248" spans="1:8" x14ac:dyDescent="0.3">
      <c r="A1248">
        <v>3.04443359375</v>
      </c>
      <c r="B1248">
        <v>71.838389818625501</v>
      </c>
      <c r="C1248">
        <v>7.5256347656250006E-5</v>
      </c>
      <c r="D1248">
        <v>3.1304931640625</v>
      </c>
      <c r="E1248">
        <v>1</v>
      </c>
      <c r="F1248">
        <v>4.5601119101047454E-3</v>
      </c>
      <c r="G1248">
        <v>-7.439047098159789E-5</v>
      </c>
      <c r="H1248" t="s">
        <v>8</v>
      </c>
    </row>
    <row r="1249" spans="1:8" x14ac:dyDescent="0.3">
      <c r="A1249">
        <v>3.046875</v>
      </c>
      <c r="B1249">
        <v>71.887217818502222</v>
      </c>
      <c r="C1249">
        <v>7.5317382812499999E-5</v>
      </c>
      <c r="D1249">
        <v>3.1329345703125</v>
      </c>
      <c r="E1249">
        <v>1</v>
      </c>
      <c r="F1249">
        <v>4.5601119101047454E-3</v>
      </c>
      <c r="G1249">
        <v>-7.439047098159789E-5</v>
      </c>
      <c r="H1249" t="s">
        <v>8</v>
      </c>
    </row>
    <row r="1250" spans="1:8" x14ac:dyDescent="0.3">
      <c r="A1250">
        <v>3.04931640625</v>
      </c>
      <c r="B1250">
        <v>71.936045818378943</v>
      </c>
      <c r="C1250">
        <v>7.5408935546875003E-5</v>
      </c>
      <c r="D1250">
        <v>3.1353759765625</v>
      </c>
      <c r="E1250">
        <v>1</v>
      </c>
      <c r="F1250">
        <v>4.5601119101047454E-3</v>
      </c>
      <c r="G1250">
        <v>-7.439047098159789E-5</v>
      </c>
      <c r="H1250" t="s">
        <v>8</v>
      </c>
    </row>
    <row r="1251" spans="1:8" x14ac:dyDescent="0.3">
      <c r="A1251">
        <v>3.0517578125</v>
      </c>
      <c r="B1251">
        <v>71.984873818255664</v>
      </c>
      <c r="C1251">
        <v>7.5469970703124996E-5</v>
      </c>
      <c r="D1251">
        <v>3.1378173828125</v>
      </c>
      <c r="E1251">
        <v>1</v>
      </c>
      <c r="F1251">
        <v>4.5601119101047454E-3</v>
      </c>
      <c r="G1251">
        <v>-7.439047098159789E-5</v>
      </c>
      <c r="H1251" t="s">
        <v>8</v>
      </c>
    </row>
    <row r="1252" spans="1:8" x14ac:dyDescent="0.3">
      <c r="A1252">
        <v>3.05419921875</v>
      </c>
      <c r="B1252">
        <v>72.033701818132386</v>
      </c>
      <c r="C1252">
        <v>7.5531005859375003E-5</v>
      </c>
      <c r="D1252">
        <v>3.14056396484375</v>
      </c>
      <c r="E1252">
        <v>1</v>
      </c>
      <c r="F1252">
        <v>4.5601119101047454E-3</v>
      </c>
      <c r="G1252">
        <v>-7.439047098159789E-5</v>
      </c>
      <c r="H1252" t="s">
        <v>8</v>
      </c>
    </row>
    <row r="1253" spans="1:8" x14ac:dyDescent="0.3">
      <c r="A1253">
        <v>3.056640625</v>
      </c>
      <c r="B1253">
        <v>72.082529818009107</v>
      </c>
      <c r="C1253">
        <v>7.5622558593750006E-5</v>
      </c>
      <c r="D1253">
        <v>3.1427001953125</v>
      </c>
      <c r="E1253">
        <v>1</v>
      </c>
      <c r="F1253">
        <v>4.5601119101047454E-3</v>
      </c>
      <c r="G1253">
        <v>-7.439047098159789E-5</v>
      </c>
      <c r="H1253" t="s">
        <v>8</v>
      </c>
    </row>
    <row r="1254" spans="1:8" x14ac:dyDescent="0.3">
      <c r="A1254">
        <v>3.05908203125</v>
      </c>
      <c r="B1254">
        <v>72.131357817885828</v>
      </c>
      <c r="C1254">
        <v>7.5683593749999999E-5</v>
      </c>
      <c r="D1254">
        <v>3.14605712890625</v>
      </c>
      <c r="E1254">
        <v>1</v>
      </c>
      <c r="F1254">
        <v>4.5601119101047454E-3</v>
      </c>
      <c r="G1254">
        <v>-7.439047098159789E-5</v>
      </c>
      <c r="H1254" t="s">
        <v>8</v>
      </c>
    </row>
    <row r="1255" spans="1:8" x14ac:dyDescent="0.3">
      <c r="A1255">
        <v>3.0615234375</v>
      </c>
      <c r="B1255">
        <v>72.180185817762549</v>
      </c>
      <c r="C1255">
        <v>7.5744628906250006E-5</v>
      </c>
      <c r="D1255">
        <v>3.148193359375</v>
      </c>
      <c r="E1255">
        <v>1</v>
      </c>
      <c r="F1255">
        <v>4.5601119101047454E-3</v>
      </c>
      <c r="G1255">
        <v>-7.439047098159789E-5</v>
      </c>
      <c r="H1255" t="s">
        <v>8</v>
      </c>
    </row>
    <row r="1256" spans="1:8" x14ac:dyDescent="0.3">
      <c r="A1256">
        <v>3.06396484375</v>
      </c>
      <c r="B1256">
        <v>72.22901381763927</v>
      </c>
      <c r="C1256">
        <v>7.5836181640624996E-5</v>
      </c>
      <c r="D1256">
        <v>3.15032958984375</v>
      </c>
      <c r="E1256">
        <v>1</v>
      </c>
      <c r="F1256">
        <v>4.5601119101047454E-3</v>
      </c>
      <c r="G1256">
        <v>-7.439047098159789E-5</v>
      </c>
      <c r="H1256" t="s">
        <v>8</v>
      </c>
    </row>
    <row r="1257" spans="1:8" x14ac:dyDescent="0.3">
      <c r="A1257">
        <v>3.06640625</v>
      </c>
      <c r="B1257">
        <v>72.277841817515991</v>
      </c>
      <c r="C1257">
        <v>7.5897216796875003E-5</v>
      </c>
      <c r="D1257">
        <v>3.15338134765625</v>
      </c>
      <c r="E1257">
        <v>1</v>
      </c>
      <c r="F1257">
        <v>4.5601119101047454E-3</v>
      </c>
      <c r="G1257">
        <v>-7.439047098159789E-5</v>
      </c>
      <c r="H1257" t="s">
        <v>8</v>
      </c>
    </row>
    <row r="1258" spans="1:8" x14ac:dyDescent="0.3">
      <c r="A1258">
        <v>3.06884765625</v>
      </c>
      <c r="B1258">
        <v>72.326669817392713</v>
      </c>
      <c r="C1258">
        <v>7.5958251953124996E-5</v>
      </c>
      <c r="D1258">
        <v>3.15521240234375</v>
      </c>
      <c r="E1258">
        <v>1</v>
      </c>
      <c r="F1258">
        <v>4.5601119101047454E-3</v>
      </c>
      <c r="G1258">
        <v>-7.439047098159789E-5</v>
      </c>
      <c r="H1258" t="s">
        <v>8</v>
      </c>
    </row>
    <row r="1259" spans="1:8" x14ac:dyDescent="0.3">
      <c r="A1259">
        <v>3.0712890625</v>
      </c>
      <c r="B1259">
        <v>72.375497817269434</v>
      </c>
      <c r="C1259">
        <v>7.60498046875E-5</v>
      </c>
      <c r="D1259">
        <v>3.157958984375</v>
      </c>
      <c r="E1259">
        <v>1</v>
      </c>
      <c r="F1259">
        <v>4.5601119101047454E-3</v>
      </c>
      <c r="G1259">
        <v>-7.439047098159789E-5</v>
      </c>
      <c r="H1259" t="s">
        <v>8</v>
      </c>
    </row>
    <row r="1260" spans="1:8" x14ac:dyDescent="0.3">
      <c r="A1260">
        <v>3.07373046875</v>
      </c>
      <c r="B1260">
        <v>72.424325817146155</v>
      </c>
      <c r="C1260">
        <v>7.6110839843750007E-5</v>
      </c>
      <c r="D1260">
        <v>3.1610107421875</v>
      </c>
      <c r="E1260">
        <v>1</v>
      </c>
      <c r="F1260">
        <v>4.5601119101047454E-3</v>
      </c>
      <c r="G1260">
        <v>-7.439047098159789E-5</v>
      </c>
      <c r="H1260" t="s">
        <v>8</v>
      </c>
    </row>
    <row r="1261" spans="1:8" x14ac:dyDescent="0.3">
      <c r="A1261">
        <v>3.076171875</v>
      </c>
      <c r="B1261">
        <v>72.473153817022876</v>
      </c>
      <c r="C1261">
        <v>7.6171875E-5</v>
      </c>
      <c r="D1261">
        <v>3.162841796875</v>
      </c>
      <c r="E1261">
        <v>1</v>
      </c>
      <c r="F1261">
        <v>4.5601119101047454E-3</v>
      </c>
      <c r="G1261">
        <v>-7.439047098159789E-5</v>
      </c>
      <c r="H1261" t="s">
        <v>8</v>
      </c>
    </row>
    <row r="1262" spans="1:8" x14ac:dyDescent="0.3">
      <c r="A1262">
        <v>3.07861328125</v>
      </c>
      <c r="B1262">
        <v>72.521981816899597</v>
      </c>
      <c r="C1262">
        <v>7.6232910156250007E-5</v>
      </c>
      <c r="D1262">
        <v>3.16619873046875</v>
      </c>
      <c r="E1262">
        <v>1</v>
      </c>
      <c r="F1262">
        <v>4.5601119101047454E-3</v>
      </c>
      <c r="G1262">
        <v>-7.439047098159789E-5</v>
      </c>
      <c r="H1262" t="s">
        <v>8</v>
      </c>
    </row>
    <row r="1263" spans="1:8" x14ac:dyDescent="0.3">
      <c r="A1263">
        <v>3.0810546875</v>
      </c>
      <c r="B1263">
        <v>72.570809816776318</v>
      </c>
      <c r="C1263">
        <v>7.6324462890624997E-5</v>
      </c>
      <c r="D1263">
        <v>3.16802978515625</v>
      </c>
      <c r="E1263">
        <v>1</v>
      </c>
      <c r="F1263">
        <v>4.5601119101047454E-3</v>
      </c>
      <c r="G1263">
        <v>-7.439047098159789E-5</v>
      </c>
      <c r="H1263" t="s">
        <v>8</v>
      </c>
    </row>
    <row r="1264" spans="1:8" x14ac:dyDescent="0.3">
      <c r="A1264">
        <v>3.08349609375</v>
      </c>
      <c r="B1264">
        <v>72.619637816653039</v>
      </c>
      <c r="C1264">
        <v>7.6385498046875003E-5</v>
      </c>
      <c r="D1264">
        <v>3.17138671875</v>
      </c>
      <c r="E1264">
        <v>1</v>
      </c>
      <c r="F1264">
        <v>4.5601119101047454E-3</v>
      </c>
      <c r="G1264">
        <v>-7.439047098159789E-5</v>
      </c>
      <c r="H1264" t="s">
        <v>8</v>
      </c>
    </row>
    <row r="1265" spans="1:8" x14ac:dyDescent="0.3">
      <c r="A1265">
        <v>3.0859375</v>
      </c>
      <c r="B1265">
        <v>72.668465816529761</v>
      </c>
      <c r="C1265">
        <v>7.6477050781250007E-5</v>
      </c>
      <c r="D1265">
        <v>3.17413330078125</v>
      </c>
      <c r="E1265">
        <v>1</v>
      </c>
      <c r="F1265">
        <v>4.5601119101047454E-3</v>
      </c>
      <c r="G1265">
        <v>-7.439047098159789E-5</v>
      </c>
      <c r="H1265" t="s">
        <v>8</v>
      </c>
    </row>
    <row r="1266" spans="1:8" x14ac:dyDescent="0.3">
      <c r="A1266">
        <v>3.08837890625</v>
      </c>
      <c r="B1266">
        <v>72.717293816406482</v>
      </c>
      <c r="C1266">
        <v>7.65380859375E-5</v>
      </c>
      <c r="D1266">
        <v>3.17596435546875</v>
      </c>
      <c r="E1266">
        <v>1</v>
      </c>
      <c r="F1266">
        <v>4.5601119101047454E-3</v>
      </c>
      <c r="G1266">
        <v>-7.439047098159789E-5</v>
      </c>
      <c r="H1266" t="s">
        <v>8</v>
      </c>
    </row>
    <row r="1267" spans="1:8" x14ac:dyDescent="0.3">
      <c r="A1267">
        <v>3.0908203125</v>
      </c>
      <c r="B1267">
        <v>72.766121816283203</v>
      </c>
      <c r="C1267">
        <v>7.6599121093750007E-5</v>
      </c>
      <c r="D1267">
        <v>3.17840576171875</v>
      </c>
      <c r="E1267">
        <v>1</v>
      </c>
      <c r="F1267">
        <v>4.5601119101047454E-3</v>
      </c>
      <c r="G1267">
        <v>-7.439047098159789E-5</v>
      </c>
      <c r="H1267" t="s">
        <v>8</v>
      </c>
    </row>
    <row r="1268" spans="1:8" x14ac:dyDescent="0.3">
      <c r="A1268">
        <v>3.09326171875</v>
      </c>
      <c r="B1268">
        <v>72.814949816159924</v>
      </c>
      <c r="C1268">
        <v>7.6690673828124997E-5</v>
      </c>
      <c r="D1268">
        <v>3.18115234375</v>
      </c>
      <c r="E1268">
        <v>1</v>
      </c>
      <c r="F1268">
        <v>4.5601119101047454E-3</v>
      </c>
      <c r="G1268">
        <v>-7.439047098159789E-5</v>
      </c>
      <c r="H1268" t="s">
        <v>8</v>
      </c>
    </row>
    <row r="1269" spans="1:8" x14ac:dyDescent="0.3">
      <c r="A1269">
        <v>3.095703125</v>
      </c>
      <c r="B1269">
        <v>72.863777816036645</v>
      </c>
      <c r="C1269">
        <v>7.6751708984375004E-5</v>
      </c>
      <c r="D1269">
        <v>3.18389892578125</v>
      </c>
      <c r="E1269">
        <v>1</v>
      </c>
      <c r="F1269">
        <v>4.5601119101047454E-3</v>
      </c>
      <c r="G1269">
        <v>-7.439047098159789E-5</v>
      </c>
      <c r="H1269" t="s">
        <v>8</v>
      </c>
    </row>
    <row r="1270" spans="1:8" x14ac:dyDescent="0.3">
      <c r="A1270">
        <v>3.09814453125</v>
      </c>
      <c r="B1270">
        <v>72.912605815913366</v>
      </c>
      <c r="C1270">
        <v>7.6812744140624997E-5</v>
      </c>
      <c r="D1270">
        <v>3.18572998046875</v>
      </c>
      <c r="E1270">
        <v>1</v>
      </c>
      <c r="F1270">
        <v>4.5601119101047454E-3</v>
      </c>
      <c r="G1270">
        <v>-7.439047098159789E-5</v>
      </c>
      <c r="H1270" t="s">
        <v>8</v>
      </c>
    </row>
    <row r="1271" spans="1:8" x14ac:dyDescent="0.3">
      <c r="A1271">
        <v>3.1005859375</v>
      </c>
      <c r="B1271">
        <v>72.961433815790087</v>
      </c>
      <c r="C1271">
        <v>7.6873779296875004E-5</v>
      </c>
      <c r="D1271">
        <v>3.1884765625</v>
      </c>
      <c r="E1271">
        <v>1</v>
      </c>
      <c r="F1271">
        <v>4.5601119101047454E-3</v>
      </c>
      <c r="G1271">
        <v>-7.439047098159789E-5</v>
      </c>
      <c r="H1271" t="s">
        <v>8</v>
      </c>
    </row>
    <row r="1272" spans="1:8" x14ac:dyDescent="0.3">
      <c r="A1272">
        <v>3.10302734375</v>
      </c>
      <c r="B1272">
        <v>73.010261815666809</v>
      </c>
      <c r="C1272">
        <v>7.6965332031250007E-5</v>
      </c>
      <c r="D1272">
        <v>3.19091796875</v>
      </c>
      <c r="E1272">
        <v>1</v>
      </c>
      <c r="F1272">
        <v>4.5601119101047454E-3</v>
      </c>
      <c r="G1272">
        <v>-7.439047098159789E-5</v>
      </c>
      <c r="H1272" t="s">
        <v>8</v>
      </c>
    </row>
    <row r="1273" spans="1:8" x14ac:dyDescent="0.3">
      <c r="A1273">
        <v>3.10546875</v>
      </c>
      <c r="B1273">
        <v>73.05908981554353</v>
      </c>
      <c r="C1273">
        <v>7.7026367187500001E-5</v>
      </c>
      <c r="D1273">
        <v>3.193359375</v>
      </c>
      <c r="E1273">
        <v>1</v>
      </c>
      <c r="F1273">
        <v>4.5601119101047454E-3</v>
      </c>
      <c r="G1273">
        <v>-7.439047098159789E-5</v>
      </c>
      <c r="H1273" t="s">
        <v>8</v>
      </c>
    </row>
    <row r="1274" spans="1:8" x14ac:dyDescent="0.3">
      <c r="A1274">
        <v>3.10791015625</v>
      </c>
      <c r="B1274">
        <v>73.107917815420251</v>
      </c>
      <c r="C1274">
        <v>7.7087402343750007E-5</v>
      </c>
      <c r="D1274">
        <v>3.1964111328125</v>
      </c>
      <c r="E1274">
        <v>1</v>
      </c>
      <c r="F1274">
        <v>4.5601119101047454E-3</v>
      </c>
      <c r="G1274">
        <v>-7.439047098159789E-5</v>
      </c>
      <c r="H1274" t="s">
        <v>8</v>
      </c>
    </row>
    <row r="1275" spans="1:8" x14ac:dyDescent="0.3">
      <c r="A1275">
        <v>3.1103515625</v>
      </c>
      <c r="B1275">
        <v>73.156745815296972</v>
      </c>
      <c r="C1275">
        <v>7.7178955078124997E-5</v>
      </c>
      <c r="D1275">
        <v>3.1982421875</v>
      </c>
      <c r="E1275">
        <v>1</v>
      </c>
      <c r="F1275">
        <v>4.5601119101047454E-3</v>
      </c>
      <c r="G1275">
        <v>-7.439047098159789E-5</v>
      </c>
      <c r="H1275" t="s">
        <v>8</v>
      </c>
    </row>
    <row r="1276" spans="1:8" x14ac:dyDescent="0.3">
      <c r="A1276">
        <v>3.11279296875</v>
      </c>
      <c r="B1276">
        <v>73.205573815173693</v>
      </c>
      <c r="C1276">
        <v>7.7239990234375004E-5</v>
      </c>
      <c r="D1276">
        <v>3.20159912109375</v>
      </c>
      <c r="E1276">
        <v>1</v>
      </c>
      <c r="F1276">
        <v>4.5601119101047454E-3</v>
      </c>
      <c r="G1276">
        <v>-7.439047098159789E-5</v>
      </c>
      <c r="H1276" t="s">
        <v>8</v>
      </c>
    </row>
    <row r="1277" spans="1:8" x14ac:dyDescent="0.3">
      <c r="A1277">
        <v>3.115234375</v>
      </c>
      <c r="B1277">
        <v>73.254401815050414</v>
      </c>
      <c r="C1277">
        <v>7.7301025390624998E-5</v>
      </c>
      <c r="D1277">
        <v>3.2037353515625</v>
      </c>
      <c r="E1277">
        <v>1</v>
      </c>
      <c r="F1277">
        <v>4.5601119101047454E-3</v>
      </c>
      <c r="G1277">
        <v>-7.439047098159789E-5</v>
      </c>
      <c r="H1277" t="s">
        <v>8</v>
      </c>
    </row>
    <row r="1278" spans="1:8" x14ac:dyDescent="0.3">
      <c r="A1278">
        <v>3.11767578125</v>
      </c>
      <c r="B1278">
        <v>73.303229814927136</v>
      </c>
      <c r="C1278">
        <v>7.7362060546875004E-5</v>
      </c>
      <c r="D1278">
        <v>3.20556640625</v>
      </c>
      <c r="E1278">
        <v>1</v>
      </c>
      <c r="F1278">
        <v>4.5601119101047454E-3</v>
      </c>
      <c r="G1278">
        <v>-7.439047098159789E-5</v>
      </c>
      <c r="H1278" t="s">
        <v>8</v>
      </c>
    </row>
    <row r="1279" spans="1:8" x14ac:dyDescent="0.3">
      <c r="A1279">
        <v>3.1201171875</v>
      </c>
      <c r="B1279">
        <v>73.352057814803857</v>
      </c>
      <c r="C1279">
        <v>7.7453613281250008E-5</v>
      </c>
      <c r="D1279">
        <v>3.20892333984375</v>
      </c>
      <c r="E1279">
        <v>1</v>
      </c>
      <c r="F1279">
        <v>4.5601119101047454E-3</v>
      </c>
      <c r="G1279">
        <v>-7.439047098159789E-5</v>
      </c>
      <c r="H1279" t="s">
        <v>8</v>
      </c>
    </row>
    <row r="1280" spans="1:8" x14ac:dyDescent="0.3">
      <c r="A1280">
        <v>3.12255859375</v>
      </c>
      <c r="B1280">
        <v>73.400885814680578</v>
      </c>
      <c r="C1280">
        <v>7.7514648437500001E-5</v>
      </c>
      <c r="D1280">
        <v>3.21014404296875</v>
      </c>
      <c r="E1280">
        <v>1</v>
      </c>
      <c r="F1280">
        <v>4.5601119101047454E-3</v>
      </c>
      <c r="G1280">
        <v>-7.439047098159789E-5</v>
      </c>
      <c r="H1280" t="s">
        <v>8</v>
      </c>
    </row>
    <row r="1281" spans="1:8" x14ac:dyDescent="0.3">
      <c r="A1281">
        <v>3.125</v>
      </c>
      <c r="B1281">
        <v>73.449713814557299</v>
      </c>
      <c r="C1281">
        <v>7.7606201171875005E-5</v>
      </c>
      <c r="D1281">
        <v>3.21380615234375</v>
      </c>
      <c r="E1281">
        <v>1</v>
      </c>
      <c r="F1281">
        <v>4.5601119101047454E-3</v>
      </c>
      <c r="G1281">
        <v>-7.439047098159789E-5</v>
      </c>
      <c r="H1281" t="s">
        <v>8</v>
      </c>
    </row>
    <row r="1282" spans="1:8" x14ac:dyDescent="0.3">
      <c r="A1282">
        <v>3.12744140625</v>
      </c>
      <c r="B1282">
        <v>73.49854181443402</v>
      </c>
      <c r="C1282">
        <v>7.7667236328124998E-5</v>
      </c>
      <c r="D1282">
        <v>3.21624755859375</v>
      </c>
      <c r="E1282">
        <v>1</v>
      </c>
      <c r="F1282">
        <v>4.5601119101047454E-3</v>
      </c>
      <c r="G1282">
        <v>-7.439047098159789E-5</v>
      </c>
      <c r="H1282" t="s">
        <v>8</v>
      </c>
    </row>
    <row r="1283" spans="1:8" x14ac:dyDescent="0.3">
      <c r="A1283">
        <v>3.1298828125</v>
      </c>
      <c r="B1283">
        <v>73.547369814310741</v>
      </c>
      <c r="C1283">
        <v>7.7728271484375005E-5</v>
      </c>
      <c r="D1283">
        <v>3.218994140625</v>
      </c>
      <c r="E1283">
        <v>1</v>
      </c>
      <c r="F1283">
        <v>4.5601119101047454E-3</v>
      </c>
      <c r="G1283">
        <v>-7.439047098159789E-5</v>
      </c>
      <c r="H1283" t="s">
        <v>8</v>
      </c>
    </row>
    <row r="1284" spans="1:8" x14ac:dyDescent="0.3">
      <c r="A1284">
        <v>3.13232421875</v>
      </c>
      <c r="B1284">
        <v>73.596197814187462</v>
      </c>
      <c r="C1284">
        <v>7.7789306640624998E-5</v>
      </c>
      <c r="D1284">
        <v>3.2208251953125</v>
      </c>
      <c r="E1284">
        <v>1</v>
      </c>
      <c r="F1284">
        <v>4.5601119101047454E-3</v>
      </c>
      <c r="G1284">
        <v>-7.439047098159789E-5</v>
      </c>
      <c r="H1284" t="s">
        <v>8</v>
      </c>
    </row>
    <row r="1285" spans="1:8" x14ac:dyDescent="0.3">
      <c r="A1285">
        <v>3.134765625</v>
      </c>
      <c r="B1285">
        <v>73.645025814064184</v>
      </c>
      <c r="C1285">
        <v>7.7850341796875005E-5</v>
      </c>
      <c r="D1285">
        <v>3.22357177734375</v>
      </c>
      <c r="E1285">
        <v>1</v>
      </c>
      <c r="F1285">
        <v>4.5601119101047454E-3</v>
      </c>
      <c r="G1285">
        <v>-7.439047098159789E-5</v>
      </c>
      <c r="H1285" t="s">
        <v>8</v>
      </c>
    </row>
    <row r="1286" spans="1:8" x14ac:dyDescent="0.3">
      <c r="A1286">
        <v>3.13720703125</v>
      </c>
      <c r="B1286">
        <v>73.693853813940905</v>
      </c>
      <c r="C1286">
        <v>7.7941894531250008E-5</v>
      </c>
      <c r="D1286">
        <v>3.2269287109375</v>
      </c>
      <c r="E1286">
        <v>1</v>
      </c>
      <c r="F1286">
        <v>4.5601119101047454E-3</v>
      </c>
      <c r="G1286">
        <v>-7.439047098159789E-5</v>
      </c>
      <c r="H1286" t="s">
        <v>8</v>
      </c>
    </row>
    <row r="1287" spans="1:8" x14ac:dyDescent="0.3">
      <c r="A1287">
        <v>3.1396484375</v>
      </c>
      <c r="B1287">
        <v>73.742681813817626</v>
      </c>
      <c r="C1287">
        <v>7.8002929687500002E-5</v>
      </c>
      <c r="D1287">
        <v>3.2293701171875</v>
      </c>
      <c r="E1287">
        <v>1</v>
      </c>
      <c r="F1287">
        <v>4.5601119101047454E-3</v>
      </c>
      <c r="G1287">
        <v>-7.439047098159789E-5</v>
      </c>
      <c r="H1287" t="s">
        <v>8</v>
      </c>
    </row>
    <row r="1288" spans="1:8" x14ac:dyDescent="0.3">
      <c r="A1288">
        <v>3.14208984375</v>
      </c>
      <c r="B1288">
        <v>73.791509813694347</v>
      </c>
      <c r="C1288">
        <v>7.8063964843750008E-5</v>
      </c>
      <c r="D1288">
        <v>3.231201171875</v>
      </c>
      <c r="E1288">
        <v>1</v>
      </c>
      <c r="F1288">
        <v>4.5601119101047454E-3</v>
      </c>
      <c r="G1288">
        <v>-7.439047098159789E-5</v>
      </c>
      <c r="H1288" t="s">
        <v>8</v>
      </c>
    </row>
    <row r="1289" spans="1:8" x14ac:dyDescent="0.3">
      <c r="A1289">
        <v>3.14453125</v>
      </c>
      <c r="B1289">
        <v>73.840337813571068</v>
      </c>
      <c r="C1289">
        <v>7.8125000000000002E-5</v>
      </c>
      <c r="D1289">
        <v>3.2342529296875</v>
      </c>
      <c r="E1289">
        <v>1</v>
      </c>
      <c r="F1289">
        <v>4.5601119101047454E-3</v>
      </c>
      <c r="G1289">
        <v>-7.439047098159789E-5</v>
      </c>
      <c r="H1289" t="s">
        <v>8</v>
      </c>
    </row>
    <row r="1290" spans="1:8" x14ac:dyDescent="0.3">
      <c r="A1290">
        <v>3.14697265625</v>
      </c>
      <c r="B1290">
        <v>73.889165813447789</v>
      </c>
      <c r="C1290">
        <v>7.8186035156249995E-5</v>
      </c>
      <c r="D1290">
        <v>3.23638916015625</v>
      </c>
      <c r="E1290">
        <v>1</v>
      </c>
      <c r="F1290">
        <v>4.5601119101047454E-3</v>
      </c>
      <c r="G1290">
        <v>-7.439047098159789E-5</v>
      </c>
      <c r="H1290" t="s">
        <v>8</v>
      </c>
    </row>
    <row r="1291" spans="1:8" x14ac:dyDescent="0.3">
      <c r="A1291">
        <v>3.1494140625</v>
      </c>
      <c r="B1291">
        <v>73.93799381332451</v>
      </c>
      <c r="C1291">
        <v>7.8277587890624998E-5</v>
      </c>
      <c r="D1291">
        <v>3.23883056640625</v>
      </c>
      <c r="E1291">
        <v>1</v>
      </c>
      <c r="F1291">
        <v>4.5601119101047454E-3</v>
      </c>
      <c r="G1291">
        <v>-7.439047098159789E-5</v>
      </c>
      <c r="H1291" t="s">
        <v>8</v>
      </c>
    </row>
    <row r="1292" spans="1:8" x14ac:dyDescent="0.3">
      <c r="A1292">
        <v>3.15185546875</v>
      </c>
      <c r="B1292">
        <v>73.986821813201232</v>
      </c>
      <c r="C1292">
        <v>7.8338623046875005E-5</v>
      </c>
      <c r="D1292">
        <v>3.24127197265625</v>
      </c>
      <c r="E1292">
        <v>1</v>
      </c>
      <c r="F1292">
        <v>4.5601119101047454E-3</v>
      </c>
      <c r="G1292">
        <v>-7.439047098159789E-5</v>
      </c>
      <c r="H1292" t="s">
        <v>8</v>
      </c>
    </row>
    <row r="1293" spans="1:8" x14ac:dyDescent="0.3">
      <c r="A1293">
        <v>3.154296875</v>
      </c>
      <c r="B1293">
        <v>74.035649813077953</v>
      </c>
      <c r="C1293">
        <v>7.8399658203124998E-5</v>
      </c>
      <c r="D1293">
        <v>3.24493408203125</v>
      </c>
      <c r="E1293">
        <v>1</v>
      </c>
      <c r="F1293">
        <v>4.5601119101047454E-3</v>
      </c>
      <c r="G1293">
        <v>-7.439047098159789E-5</v>
      </c>
      <c r="H1293" t="s">
        <v>8</v>
      </c>
    </row>
    <row r="1294" spans="1:8" x14ac:dyDescent="0.3">
      <c r="A1294">
        <v>3.15673828125</v>
      </c>
      <c r="B1294">
        <v>74.084477812954674</v>
      </c>
      <c r="C1294">
        <v>7.8491210937500002E-5</v>
      </c>
      <c r="D1294">
        <v>3.24676513671875</v>
      </c>
      <c r="E1294">
        <v>1</v>
      </c>
      <c r="F1294">
        <v>4.5601119101047454E-3</v>
      </c>
      <c r="G1294">
        <v>-7.439047098159789E-5</v>
      </c>
      <c r="H1294" t="s">
        <v>8</v>
      </c>
    </row>
    <row r="1295" spans="1:8" x14ac:dyDescent="0.3">
      <c r="A1295">
        <v>3.1591796875</v>
      </c>
      <c r="B1295">
        <v>74.133305812831395</v>
      </c>
      <c r="C1295">
        <v>7.8552246093749995E-5</v>
      </c>
      <c r="D1295">
        <v>3.2489013671875</v>
      </c>
      <c r="E1295">
        <v>1</v>
      </c>
      <c r="F1295">
        <v>4.5601119101047454E-3</v>
      </c>
      <c r="G1295">
        <v>-7.439047098159789E-5</v>
      </c>
      <c r="H1295" t="s">
        <v>8</v>
      </c>
    </row>
    <row r="1296" spans="1:8" x14ac:dyDescent="0.3">
      <c r="A1296">
        <v>3.16162109375</v>
      </c>
      <c r="B1296">
        <v>74.182133812708116</v>
      </c>
      <c r="C1296">
        <v>7.8613281250000002E-5</v>
      </c>
      <c r="D1296">
        <v>3.2513427734375</v>
      </c>
      <c r="E1296">
        <v>1</v>
      </c>
      <c r="F1296">
        <v>4.5601119101047454E-3</v>
      </c>
      <c r="G1296">
        <v>-7.439047098159789E-5</v>
      </c>
      <c r="H1296" t="s">
        <v>8</v>
      </c>
    </row>
    <row r="1297" spans="1:8" x14ac:dyDescent="0.3">
      <c r="A1297">
        <v>3.1640625</v>
      </c>
      <c r="B1297">
        <v>74.230961812584837</v>
      </c>
      <c r="C1297">
        <v>7.8674316406249995E-5</v>
      </c>
      <c r="D1297">
        <v>3.25439453125</v>
      </c>
      <c r="E1297">
        <v>1</v>
      </c>
      <c r="F1297">
        <v>4.5601119101047454E-3</v>
      </c>
      <c r="G1297">
        <v>-7.439047098159789E-5</v>
      </c>
      <c r="H1297" t="s">
        <v>8</v>
      </c>
    </row>
    <row r="1298" spans="1:8" x14ac:dyDescent="0.3">
      <c r="A1298">
        <v>3.16650390625</v>
      </c>
      <c r="B1298">
        <v>74.279789812461559</v>
      </c>
      <c r="C1298">
        <v>7.8735351562500002E-5</v>
      </c>
      <c r="D1298">
        <v>3.25653076171875</v>
      </c>
      <c r="E1298">
        <v>1</v>
      </c>
      <c r="F1298">
        <v>4.5601119101047454E-3</v>
      </c>
      <c r="G1298">
        <v>-7.439047098159789E-5</v>
      </c>
      <c r="H1298" t="s">
        <v>8</v>
      </c>
    </row>
    <row r="1299" spans="1:8" x14ac:dyDescent="0.3">
      <c r="A1299">
        <v>3.1689453125</v>
      </c>
      <c r="B1299">
        <v>74.32861781233828</v>
      </c>
      <c r="C1299">
        <v>7.8826904296875006E-5</v>
      </c>
      <c r="D1299">
        <v>3.25897216796875</v>
      </c>
      <c r="E1299">
        <v>1</v>
      </c>
      <c r="F1299">
        <v>4.5601119101047454E-3</v>
      </c>
      <c r="G1299">
        <v>-7.439047098159789E-5</v>
      </c>
      <c r="H1299" t="s">
        <v>8</v>
      </c>
    </row>
    <row r="1300" spans="1:8" x14ac:dyDescent="0.3">
      <c r="A1300">
        <v>3.17138671875</v>
      </c>
      <c r="B1300">
        <v>74.377445812215001</v>
      </c>
      <c r="C1300">
        <v>7.8887939453124999E-5</v>
      </c>
      <c r="D1300">
        <v>3.26141357421875</v>
      </c>
      <c r="E1300">
        <v>1</v>
      </c>
      <c r="F1300">
        <v>4.5601119101047454E-3</v>
      </c>
      <c r="G1300">
        <v>-7.439047098159789E-5</v>
      </c>
      <c r="H1300" t="s">
        <v>8</v>
      </c>
    </row>
    <row r="1301" spans="1:8" x14ac:dyDescent="0.3">
      <c r="A1301">
        <v>3.173828125</v>
      </c>
      <c r="B1301">
        <v>74.426273812091722</v>
      </c>
      <c r="C1301">
        <v>7.8948974609375006E-5</v>
      </c>
      <c r="D1301">
        <v>3.2647705078125</v>
      </c>
      <c r="E1301">
        <v>1</v>
      </c>
      <c r="F1301">
        <v>4.5601119101047454E-3</v>
      </c>
      <c r="G1301">
        <v>-7.439047098159789E-5</v>
      </c>
      <c r="H1301" t="s">
        <v>8</v>
      </c>
    </row>
    <row r="1302" spans="1:8" x14ac:dyDescent="0.3">
      <c r="A1302">
        <v>3.17626953125</v>
      </c>
      <c r="B1302">
        <v>74.475101811968443</v>
      </c>
      <c r="C1302">
        <v>7.9010009765624999E-5</v>
      </c>
      <c r="D1302">
        <v>3.2666015625</v>
      </c>
      <c r="E1302">
        <v>1</v>
      </c>
      <c r="F1302">
        <v>4.5601119101047454E-3</v>
      </c>
      <c r="G1302">
        <v>-7.439047098159789E-5</v>
      </c>
      <c r="H1302" t="s">
        <v>8</v>
      </c>
    </row>
    <row r="1303" spans="1:8" x14ac:dyDescent="0.3">
      <c r="A1303">
        <v>3.1787109375</v>
      </c>
      <c r="B1303">
        <v>74.523929811845164</v>
      </c>
      <c r="C1303">
        <v>7.9071044921875006E-5</v>
      </c>
      <c r="D1303">
        <v>3.26904296875</v>
      </c>
      <c r="E1303">
        <v>1</v>
      </c>
      <c r="F1303">
        <v>4.5601119101047454E-3</v>
      </c>
      <c r="G1303">
        <v>-7.439047098159789E-5</v>
      </c>
      <c r="H1303" t="s">
        <v>8</v>
      </c>
    </row>
    <row r="1304" spans="1:8" x14ac:dyDescent="0.3">
      <c r="A1304">
        <v>3.18115234375</v>
      </c>
      <c r="B1304">
        <v>74.572757811721885</v>
      </c>
      <c r="C1304">
        <v>7.9132080078124999E-5</v>
      </c>
      <c r="D1304">
        <v>3.2720947265625</v>
      </c>
      <c r="E1304">
        <v>1</v>
      </c>
      <c r="F1304">
        <v>4.5601119101047454E-3</v>
      </c>
      <c r="G1304">
        <v>-7.439047098159789E-5</v>
      </c>
      <c r="H1304" t="s">
        <v>8</v>
      </c>
    </row>
    <row r="1305" spans="1:8" x14ac:dyDescent="0.3">
      <c r="A1305">
        <v>3.18359375</v>
      </c>
      <c r="B1305">
        <v>74.621585811598607</v>
      </c>
      <c r="C1305">
        <v>7.9223632812500003E-5</v>
      </c>
      <c r="D1305">
        <v>3.27392578125</v>
      </c>
      <c r="E1305">
        <v>1</v>
      </c>
      <c r="F1305">
        <v>4.5601119101047454E-3</v>
      </c>
      <c r="G1305">
        <v>-7.439047098159789E-5</v>
      </c>
      <c r="H1305" t="s">
        <v>8</v>
      </c>
    </row>
    <row r="1306" spans="1:8" x14ac:dyDescent="0.3">
      <c r="A1306">
        <v>3.18603515625</v>
      </c>
      <c r="B1306">
        <v>74.670413811475328</v>
      </c>
      <c r="C1306">
        <v>7.9284667968749996E-5</v>
      </c>
      <c r="D1306">
        <v>3.2769775390625</v>
      </c>
      <c r="E1306">
        <v>1</v>
      </c>
      <c r="F1306">
        <v>4.5601119101047454E-3</v>
      </c>
      <c r="G1306">
        <v>-7.439047098159789E-5</v>
      </c>
      <c r="H1306" t="s">
        <v>8</v>
      </c>
    </row>
    <row r="1307" spans="1:8" x14ac:dyDescent="0.3">
      <c r="A1307">
        <v>3.1884765625</v>
      </c>
      <c r="B1307">
        <v>74.719241811352049</v>
      </c>
      <c r="C1307">
        <v>7.9345703125000003E-5</v>
      </c>
      <c r="D1307">
        <v>3.2794189453125</v>
      </c>
      <c r="E1307">
        <v>1</v>
      </c>
      <c r="F1307">
        <v>4.5601119101047454E-3</v>
      </c>
      <c r="G1307">
        <v>-7.439047098159789E-5</v>
      </c>
      <c r="H1307" t="s">
        <v>8</v>
      </c>
    </row>
    <row r="1308" spans="1:8" x14ac:dyDescent="0.3">
      <c r="A1308">
        <v>3.19091796875</v>
      </c>
      <c r="B1308">
        <v>74.76806981122877</v>
      </c>
      <c r="C1308">
        <v>7.9406738281249996E-5</v>
      </c>
      <c r="D1308">
        <v>3.2818603515625</v>
      </c>
      <c r="E1308">
        <v>1</v>
      </c>
      <c r="F1308">
        <v>4.5601119101047454E-3</v>
      </c>
      <c r="G1308">
        <v>-7.439047098159789E-5</v>
      </c>
      <c r="H1308" t="s">
        <v>8</v>
      </c>
    </row>
    <row r="1309" spans="1:8" x14ac:dyDescent="0.3">
      <c r="A1309">
        <v>3.193359375</v>
      </c>
      <c r="B1309">
        <v>74.816897811105491</v>
      </c>
      <c r="C1309">
        <v>7.9498291015624999E-5</v>
      </c>
      <c r="D1309">
        <v>3.28460693359375</v>
      </c>
      <c r="E1309">
        <v>1</v>
      </c>
      <c r="F1309">
        <v>4.5601119101047454E-3</v>
      </c>
      <c r="G1309">
        <v>-7.439047098159789E-5</v>
      </c>
      <c r="H1309" t="s">
        <v>8</v>
      </c>
    </row>
    <row r="1310" spans="1:8" x14ac:dyDescent="0.3">
      <c r="A1310">
        <v>3.19580078125</v>
      </c>
      <c r="B1310">
        <v>74.865725810982212</v>
      </c>
      <c r="C1310">
        <v>7.9559326171875006E-5</v>
      </c>
      <c r="D1310">
        <v>3.2867431640625</v>
      </c>
      <c r="E1310">
        <v>1</v>
      </c>
      <c r="F1310">
        <v>4.5601119101047454E-3</v>
      </c>
      <c r="G1310">
        <v>-7.439047098159789E-5</v>
      </c>
      <c r="H1310" t="s">
        <v>8</v>
      </c>
    </row>
    <row r="1311" spans="1:8" x14ac:dyDescent="0.3">
      <c r="A1311">
        <v>3.1982421875</v>
      </c>
      <c r="B1311">
        <v>74.914553810858934</v>
      </c>
      <c r="C1311">
        <v>7.9620361328125E-5</v>
      </c>
      <c r="D1311">
        <v>3.2891845703125</v>
      </c>
      <c r="E1311">
        <v>1</v>
      </c>
      <c r="F1311">
        <v>4.5601119101047454E-3</v>
      </c>
      <c r="G1311">
        <v>-7.439047098159789E-5</v>
      </c>
      <c r="H1311" t="s">
        <v>8</v>
      </c>
    </row>
    <row r="1312" spans="1:8" x14ac:dyDescent="0.3">
      <c r="A1312">
        <v>3.20068359375</v>
      </c>
      <c r="B1312">
        <v>74.963381810735655</v>
      </c>
      <c r="C1312">
        <v>7.9681396484375006E-5</v>
      </c>
      <c r="D1312">
        <v>3.292236328125</v>
      </c>
      <c r="E1312">
        <v>1</v>
      </c>
      <c r="F1312">
        <v>4.5601119101047454E-3</v>
      </c>
      <c r="G1312">
        <v>-7.439047098159789E-5</v>
      </c>
      <c r="H1312" t="s">
        <v>8</v>
      </c>
    </row>
    <row r="1313" spans="1:8" x14ac:dyDescent="0.3">
      <c r="A1313">
        <v>3.203125</v>
      </c>
      <c r="B1313">
        <v>75.012209810612376</v>
      </c>
      <c r="C1313">
        <v>7.9742431640625E-5</v>
      </c>
      <c r="D1313">
        <v>3.294677734375</v>
      </c>
      <c r="E1313">
        <v>1</v>
      </c>
      <c r="F1313">
        <v>4.5601119101047454E-3</v>
      </c>
      <c r="G1313">
        <v>-7.439047098159789E-5</v>
      </c>
      <c r="H1313" t="s">
        <v>8</v>
      </c>
    </row>
    <row r="1314" spans="1:8" x14ac:dyDescent="0.3">
      <c r="A1314">
        <v>3.20556640625</v>
      </c>
      <c r="B1314">
        <v>75.061037810489097</v>
      </c>
      <c r="C1314">
        <v>7.9803466796875007E-5</v>
      </c>
      <c r="D1314">
        <v>3.297119140625</v>
      </c>
      <c r="E1314">
        <v>1</v>
      </c>
      <c r="F1314">
        <v>4.5601119101047454E-3</v>
      </c>
      <c r="G1314">
        <v>-7.439047098159789E-5</v>
      </c>
      <c r="H1314" t="s">
        <v>8</v>
      </c>
    </row>
    <row r="1315" spans="1:8" x14ac:dyDescent="0.3">
      <c r="A1315">
        <v>3.2080078125</v>
      </c>
      <c r="B1315">
        <v>75.109865810365818</v>
      </c>
      <c r="C1315">
        <v>7.9864501953125E-5</v>
      </c>
      <c r="D1315">
        <v>3.29986572265625</v>
      </c>
      <c r="E1315">
        <v>1</v>
      </c>
      <c r="F1315">
        <v>4.5601119101047454E-3</v>
      </c>
      <c r="G1315">
        <v>-7.439047098159789E-5</v>
      </c>
      <c r="H1315" t="s">
        <v>8</v>
      </c>
    </row>
    <row r="1316" spans="1:8" x14ac:dyDescent="0.3">
      <c r="A1316">
        <v>3.21044921875</v>
      </c>
      <c r="B1316">
        <v>75.158693810242539</v>
      </c>
      <c r="C1316">
        <v>7.9925537109375007E-5</v>
      </c>
      <c r="D1316">
        <v>3.30169677734375</v>
      </c>
      <c r="E1316">
        <v>1</v>
      </c>
      <c r="F1316">
        <v>4.5601119101047454E-3</v>
      </c>
      <c r="G1316">
        <v>-7.439047098159789E-5</v>
      </c>
      <c r="H1316" t="s">
        <v>8</v>
      </c>
    </row>
    <row r="1317" spans="1:8" x14ac:dyDescent="0.3">
      <c r="A1317">
        <v>3.212890625</v>
      </c>
      <c r="B1317">
        <v>75.20752181011926</v>
      </c>
      <c r="C1317">
        <v>8.0017089843749997E-5</v>
      </c>
      <c r="D1317">
        <v>3.30474853515625</v>
      </c>
      <c r="E1317">
        <v>1</v>
      </c>
      <c r="F1317">
        <v>4.5601119101047454E-3</v>
      </c>
      <c r="G1317">
        <v>-7.439047098159789E-5</v>
      </c>
      <c r="H1317" t="s">
        <v>8</v>
      </c>
    </row>
    <row r="1318" spans="1:8" x14ac:dyDescent="0.3">
      <c r="A1318">
        <v>3.21533203125</v>
      </c>
      <c r="B1318">
        <v>75.256349809995982</v>
      </c>
      <c r="C1318">
        <v>8.0078125000000003E-5</v>
      </c>
      <c r="D1318">
        <v>3.306884765625</v>
      </c>
      <c r="E1318">
        <v>1</v>
      </c>
      <c r="F1318">
        <v>4.5601119101047454E-3</v>
      </c>
      <c r="G1318">
        <v>-7.439047098159789E-5</v>
      </c>
      <c r="H1318" t="s">
        <v>8</v>
      </c>
    </row>
    <row r="1319" spans="1:8" x14ac:dyDescent="0.3">
      <c r="A1319">
        <v>3.2177734375</v>
      </c>
      <c r="B1319">
        <v>75.305177809872703</v>
      </c>
      <c r="C1319">
        <v>8.0139160156249997E-5</v>
      </c>
      <c r="D1319">
        <v>3.30963134765625</v>
      </c>
      <c r="E1319">
        <v>1</v>
      </c>
      <c r="F1319">
        <v>4.5601119101047454E-3</v>
      </c>
      <c r="G1319">
        <v>-7.439047098159789E-5</v>
      </c>
      <c r="H1319" t="s">
        <v>8</v>
      </c>
    </row>
    <row r="1320" spans="1:8" x14ac:dyDescent="0.3">
      <c r="A1320">
        <v>3.22021484375</v>
      </c>
      <c r="B1320">
        <v>75.354005809749424</v>
      </c>
      <c r="C1320">
        <v>8.0200195312500003E-5</v>
      </c>
      <c r="D1320">
        <v>3.311767578125</v>
      </c>
      <c r="E1320">
        <v>1</v>
      </c>
      <c r="F1320">
        <v>4.5601119101047454E-3</v>
      </c>
      <c r="G1320">
        <v>-7.439047098159789E-5</v>
      </c>
      <c r="H1320" t="s">
        <v>8</v>
      </c>
    </row>
    <row r="1321" spans="1:8" x14ac:dyDescent="0.3">
      <c r="A1321">
        <v>3.22265625</v>
      </c>
      <c r="B1321">
        <v>75.402833809626145</v>
      </c>
      <c r="C1321">
        <v>8.0261230468749997E-5</v>
      </c>
      <c r="D1321">
        <v>3.314208984375</v>
      </c>
      <c r="E1321">
        <v>1</v>
      </c>
      <c r="F1321">
        <v>4.5601119101047454E-3</v>
      </c>
      <c r="G1321">
        <v>-7.439047098159789E-5</v>
      </c>
      <c r="H1321" t="s">
        <v>8</v>
      </c>
    </row>
    <row r="1322" spans="1:8" x14ac:dyDescent="0.3">
      <c r="A1322">
        <v>3.22509765625</v>
      </c>
      <c r="B1322">
        <v>75.451661809502866</v>
      </c>
      <c r="C1322">
        <v>8.0322265625000004E-5</v>
      </c>
      <c r="D1322">
        <v>3.31695556640625</v>
      </c>
      <c r="E1322">
        <v>1</v>
      </c>
      <c r="F1322">
        <v>4.5601119101047454E-3</v>
      </c>
      <c r="G1322">
        <v>-7.439047098159789E-5</v>
      </c>
      <c r="H1322" t="s">
        <v>8</v>
      </c>
    </row>
    <row r="1323" spans="1:8" x14ac:dyDescent="0.3">
      <c r="A1323">
        <v>3.2275390625</v>
      </c>
      <c r="B1323">
        <v>75.500489809379587</v>
      </c>
      <c r="C1323">
        <v>8.0383300781249997E-5</v>
      </c>
      <c r="D1323">
        <v>3.319091796875</v>
      </c>
      <c r="E1323">
        <v>1</v>
      </c>
      <c r="F1323">
        <v>4.5601119101047454E-3</v>
      </c>
      <c r="G1323">
        <v>-7.439047098159789E-5</v>
      </c>
      <c r="H1323" t="s">
        <v>8</v>
      </c>
    </row>
    <row r="1324" spans="1:8" x14ac:dyDescent="0.3">
      <c r="A1324">
        <v>3.22998046875</v>
      </c>
      <c r="B1324">
        <v>75.549317809256308</v>
      </c>
      <c r="C1324">
        <v>8.0474853515625E-5</v>
      </c>
      <c r="D1324">
        <v>3.32244873046875</v>
      </c>
      <c r="E1324">
        <v>1</v>
      </c>
      <c r="F1324">
        <v>4.5601119101047454E-3</v>
      </c>
      <c r="G1324">
        <v>-7.439047098159789E-5</v>
      </c>
      <c r="H1324" t="s">
        <v>8</v>
      </c>
    </row>
    <row r="1325" spans="1:8" x14ac:dyDescent="0.3">
      <c r="A1325">
        <v>3.232421875</v>
      </c>
      <c r="B1325">
        <v>75.59814580913303</v>
      </c>
      <c r="C1325">
        <v>8.0535888671875007E-5</v>
      </c>
      <c r="D1325">
        <v>3.32366943359375</v>
      </c>
      <c r="E1325">
        <v>1</v>
      </c>
      <c r="F1325">
        <v>4.5601119101047454E-3</v>
      </c>
      <c r="G1325">
        <v>-7.439047098159789E-5</v>
      </c>
      <c r="H1325" t="s">
        <v>8</v>
      </c>
    </row>
    <row r="1326" spans="1:8" x14ac:dyDescent="0.3">
      <c r="A1326">
        <v>3.23486328125</v>
      </c>
      <c r="B1326">
        <v>75.646973809009751</v>
      </c>
      <c r="C1326">
        <v>8.0596923828125E-5</v>
      </c>
      <c r="D1326">
        <v>3.3270263671875</v>
      </c>
      <c r="E1326">
        <v>1</v>
      </c>
      <c r="F1326">
        <v>4.5601119101047454E-3</v>
      </c>
      <c r="G1326">
        <v>-7.439047098159789E-5</v>
      </c>
      <c r="H1326" t="s">
        <v>8</v>
      </c>
    </row>
    <row r="1327" spans="1:8" x14ac:dyDescent="0.3">
      <c r="A1327">
        <v>3.2373046875</v>
      </c>
      <c r="B1327">
        <v>75.695801808886472</v>
      </c>
      <c r="C1327">
        <v>8.0657958984375007E-5</v>
      </c>
      <c r="D1327">
        <v>3.330078125</v>
      </c>
      <c r="E1327">
        <v>1</v>
      </c>
      <c r="F1327">
        <v>4.5601119101047454E-3</v>
      </c>
      <c r="G1327">
        <v>-7.439047098159789E-5</v>
      </c>
      <c r="H1327" t="s">
        <v>8</v>
      </c>
    </row>
    <row r="1328" spans="1:8" x14ac:dyDescent="0.3">
      <c r="A1328">
        <v>3.23974609375</v>
      </c>
      <c r="B1328">
        <v>75.744629808763193</v>
      </c>
      <c r="C1328">
        <v>8.0718994140625001E-5</v>
      </c>
      <c r="D1328">
        <v>3.33221435546875</v>
      </c>
      <c r="E1328">
        <v>1</v>
      </c>
      <c r="F1328">
        <v>4.5601119101047454E-3</v>
      </c>
      <c r="G1328">
        <v>-7.439047098159789E-5</v>
      </c>
      <c r="H1328" t="s">
        <v>8</v>
      </c>
    </row>
    <row r="1329" spans="1:8" x14ac:dyDescent="0.3">
      <c r="A1329">
        <v>3.2421875</v>
      </c>
      <c r="B1329">
        <v>75.793457808639914</v>
      </c>
      <c r="C1329">
        <v>8.0780029296875007E-5</v>
      </c>
      <c r="D1329">
        <v>3.33465576171875</v>
      </c>
      <c r="E1329">
        <v>1</v>
      </c>
      <c r="F1329">
        <v>4.5601119101047454E-3</v>
      </c>
      <c r="G1329">
        <v>-7.439047098159789E-5</v>
      </c>
      <c r="H1329" t="s">
        <v>8</v>
      </c>
    </row>
    <row r="1330" spans="1:8" x14ac:dyDescent="0.3">
      <c r="A1330">
        <v>3.24462890625</v>
      </c>
      <c r="B1330">
        <v>75.842285808516635</v>
      </c>
      <c r="C1330">
        <v>8.0841064453125001E-5</v>
      </c>
      <c r="D1330">
        <v>3.33770751953125</v>
      </c>
      <c r="E1330">
        <v>1</v>
      </c>
      <c r="F1330">
        <v>4.5601119101047454E-3</v>
      </c>
      <c r="G1330">
        <v>-7.439047098159789E-5</v>
      </c>
      <c r="H1330" t="s">
        <v>8</v>
      </c>
    </row>
    <row r="1331" spans="1:8" x14ac:dyDescent="0.3">
      <c r="A1331">
        <v>3.2470703125</v>
      </c>
      <c r="B1331">
        <v>75.891113808393357</v>
      </c>
      <c r="C1331">
        <v>8.0902099609375007E-5</v>
      </c>
      <c r="D1331">
        <v>3.33953857421875</v>
      </c>
      <c r="E1331">
        <v>1</v>
      </c>
      <c r="F1331">
        <v>4.5601119101047454E-3</v>
      </c>
      <c r="G1331">
        <v>-7.439047098159789E-5</v>
      </c>
      <c r="H1331" t="s">
        <v>8</v>
      </c>
    </row>
    <row r="1332" spans="1:8" x14ac:dyDescent="0.3">
      <c r="A1332">
        <v>3.24951171875</v>
      </c>
      <c r="B1332">
        <v>75.939941808270078</v>
      </c>
      <c r="C1332">
        <v>8.0963134765625001E-5</v>
      </c>
      <c r="D1332">
        <v>3.34197998046875</v>
      </c>
      <c r="E1332">
        <v>1</v>
      </c>
      <c r="F1332">
        <v>4.5601119101047454E-3</v>
      </c>
      <c r="G1332">
        <v>-7.439047098159789E-5</v>
      </c>
      <c r="H1332" t="s">
        <v>8</v>
      </c>
    </row>
    <row r="1333" spans="1:8" x14ac:dyDescent="0.3">
      <c r="A1333">
        <v>3.251953125</v>
      </c>
      <c r="B1333">
        <v>75.988769808146799</v>
      </c>
      <c r="C1333">
        <v>8.1024169921875008E-5</v>
      </c>
      <c r="D1333">
        <v>3.3441162109375</v>
      </c>
      <c r="E1333">
        <v>1</v>
      </c>
      <c r="F1333">
        <v>4.5601119101047454E-3</v>
      </c>
      <c r="G1333">
        <v>-7.439047098159789E-5</v>
      </c>
      <c r="H1333" t="s">
        <v>8</v>
      </c>
    </row>
    <row r="1334" spans="1:8" x14ac:dyDescent="0.3">
      <c r="A1334">
        <v>3.25439453125</v>
      </c>
      <c r="B1334">
        <v>76.03759780802352</v>
      </c>
      <c r="C1334">
        <v>8.1085205078125001E-5</v>
      </c>
      <c r="D1334">
        <v>3.34686279296875</v>
      </c>
      <c r="E1334">
        <v>1</v>
      </c>
      <c r="F1334">
        <v>4.5601119101047454E-3</v>
      </c>
      <c r="G1334">
        <v>-7.439047098159789E-5</v>
      </c>
      <c r="H1334" t="s">
        <v>8</v>
      </c>
    </row>
    <row r="1335" spans="1:8" x14ac:dyDescent="0.3">
      <c r="A1335">
        <v>3.2568359375</v>
      </c>
      <c r="B1335">
        <v>76.086425807900241</v>
      </c>
      <c r="C1335">
        <v>8.1146240234375008E-5</v>
      </c>
      <c r="D1335">
        <v>3.35052490234375</v>
      </c>
      <c r="E1335">
        <v>1</v>
      </c>
      <c r="F1335">
        <v>4.5601119101047454E-3</v>
      </c>
      <c r="G1335">
        <v>-7.439047098159789E-5</v>
      </c>
      <c r="H1335" t="s">
        <v>8</v>
      </c>
    </row>
    <row r="1336" spans="1:8" x14ac:dyDescent="0.3">
      <c r="A1336">
        <v>3.25927734375</v>
      </c>
      <c r="B1336">
        <v>76.135253807776962</v>
      </c>
      <c r="C1336">
        <v>8.1207275390625001E-5</v>
      </c>
      <c r="D1336">
        <v>3.35174560546875</v>
      </c>
      <c r="E1336">
        <v>1</v>
      </c>
      <c r="F1336">
        <v>4.5601119101047454E-3</v>
      </c>
      <c r="G1336">
        <v>-7.439047098159789E-5</v>
      </c>
      <c r="H1336" t="s">
        <v>8</v>
      </c>
    </row>
    <row r="1337" spans="1:8" x14ac:dyDescent="0.3">
      <c r="A1337">
        <v>3.26171875</v>
      </c>
      <c r="B1337">
        <v>76.184081807653683</v>
      </c>
      <c r="C1337">
        <v>8.1268310546875008E-5</v>
      </c>
      <c r="D1337">
        <v>3.35479736328125</v>
      </c>
      <c r="E1337">
        <v>1</v>
      </c>
      <c r="F1337">
        <v>4.5601119101047454E-3</v>
      </c>
      <c r="G1337">
        <v>-7.439047098159789E-5</v>
      </c>
      <c r="H1337" t="s">
        <v>8</v>
      </c>
    </row>
    <row r="1338" spans="1:8" x14ac:dyDescent="0.3">
      <c r="A1338">
        <v>3.26416015625</v>
      </c>
      <c r="B1338">
        <v>76.232909807530405</v>
      </c>
      <c r="C1338">
        <v>8.1329345703125001E-5</v>
      </c>
      <c r="D1338">
        <v>3.35693359375</v>
      </c>
      <c r="E1338">
        <v>1</v>
      </c>
      <c r="F1338">
        <v>4.5601119101047454E-3</v>
      </c>
      <c r="G1338">
        <v>-7.439047098159789E-5</v>
      </c>
      <c r="H1338" t="s">
        <v>8</v>
      </c>
    </row>
    <row r="1339" spans="1:8" x14ac:dyDescent="0.3">
      <c r="A1339">
        <v>3.2666015625</v>
      </c>
      <c r="B1339">
        <v>76.281737807407126</v>
      </c>
      <c r="C1339">
        <v>8.1420898437500005E-5</v>
      </c>
      <c r="D1339">
        <v>3.35968017578125</v>
      </c>
      <c r="E1339">
        <v>1</v>
      </c>
      <c r="F1339">
        <v>4.5601119101047454E-3</v>
      </c>
      <c r="G1339">
        <v>-7.439047098159789E-5</v>
      </c>
      <c r="H1339" t="s">
        <v>8</v>
      </c>
    </row>
    <row r="1340" spans="1:8" x14ac:dyDescent="0.3">
      <c r="A1340">
        <v>3.26904296875</v>
      </c>
      <c r="B1340">
        <v>76.330565807283847</v>
      </c>
      <c r="C1340">
        <v>8.1481933593749998E-5</v>
      </c>
      <c r="D1340">
        <v>3.36181640625</v>
      </c>
      <c r="E1340">
        <v>1</v>
      </c>
      <c r="F1340">
        <v>4.5601119101047454E-3</v>
      </c>
      <c r="G1340">
        <v>-7.439047098159789E-5</v>
      </c>
      <c r="H1340" t="s">
        <v>8</v>
      </c>
    </row>
    <row r="1341" spans="1:8" x14ac:dyDescent="0.3">
      <c r="A1341">
        <v>3.271484375</v>
      </c>
      <c r="B1341">
        <v>76.379393807160568</v>
      </c>
      <c r="C1341">
        <v>8.1542968750000005E-5</v>
      </c>
      <c r="D1341">
        <v>3.3648681640625</v>
      </c>
      <c r="E1341">
        <v>1</v>
      </c>
      <c r="F1341">
        <v>4.5601119101047454E-3</v>
      </c>
      <c r="G1341">
        <v>-7.439047098159789E-5</v>
      </c>
      <c r="H1341" t="s">
        <v>8</v>
      </c>
    </row>
    <row r="1342" spans="1:8" x14ac:dyDescent="0.3">
      <c r="A1342">
        <v>3.27392578125</v>
      </c>
      <c r="B1342">
        <v>76.428221807037289</v>
      </c>
      <c r="C1342">
        <v>8.1604003906249998E-5</v>
      </c>
      <c r="D1342">
        <v>3.36700439453125</v>
      </c>
      <c r="E1342">
        <v>1</v>
      </c>
      <c r="F1342">
        <v>4.5601119101047454E-3</v>
      </c>
      <c r="G1342">
        <v>-7.439047098159789E-5</v>
      </c>
      <c r="H1342" t="s">
        <v>8</v>
      </c>
    </row>
    <row r="1343" spans="1:8" x14ac:dyDescent="0.3">
      <c r="A1343">
        <v>3.2763671875</v>
      </c>
      <c r="B1343">
        <v>76.47704980691401</v>
      </c>
      <c r="C1343">
        <v>8.1665039062500005E-5</v>
      </c>
      <c r="D1343">
        <v>3.36944580078125</v>
      </c>
      <c r="E1343">
        <v>1</v>
      </c>
      <c r="F1343">
        <v>4.5601119101047454E-3</v>
      </c>
      <c r="G1343">
        <v>-7.439047098159789E-5</v>
      </c>
      <c r="H1343" t="s">
        <v>8</v>
      </c>
    </row>
    <row r="1344" spans="1:8" x14ac:dyDescent="0.3">
      <c r="A1344">
        <v>3.27880859375</v>
      </c>
      <c r="B1344">
        <v>76.525877806790731</v>
      </c>
      <c r="C1344">
        <v>8.1726074218749998E-5</v>
      </c>
      <c r="D1344">
        <v>3.3721923828125</v>
      </c>
      <c r="E1344">
        <v>1</v>
      </c>
      <c r="F1344">
        <v>4.5601119101047454E-3</v>
      </c>
      <c r="G1344">
        <v>-7.439047098159789E-5</v>
      </c>
      <c r="H1344" t="s">
        <v>8</v>
      </c>
    </row>
    <row r="1345" spans="1:8" x14ac:dyDescent="0.3">
      <c r="A1345">
        <v>3.28125</v>
      </c>
      <c r="B1345">
        <v>76.574705806667453</v>
      </c>
      <c r="C1345">
        <v>8.1787109375000005E-5</v>
      </c>
      <c r="D1345">
        <v>3.3746337890625</v>
      </c>
      <c r="E1345">
        <v>1</v>
      </c>
      <c r="F1345">
        <v>4.5601119101047454E-3</v>
      </c>
      <c r="G1345">
        <v>-7.439047098159789E-5</v>
      </c>
      <c r="H1345" t="s">
        <v>8</v>
      </c>
    </row>
    <row r="1346" spans="1:8" x14ac:dyDescent="0.3">
      <c r="A1346">
        <v>3.28369140625</v>
      </c>
      <c r="B1346">
        <v>76.623533806544174</v>
      </c>
      <c r="C1346">
        <v>8.1817626953125002E-5</v>
      </c>
      <c r="D1346">
        <v>3.37738037109375</v>
      </c>
      <c r="E1346">
        <v>1</v>
      </c>
      <c r="F1346">
        <v>4.5601119101047454E-3</v>
      </c>
      <c r="G1346">
        <v>-7.439047098159789E-5</v>
      </c>
      <c r="H1346" t="s">
        <v>8</v>
      </c>
    </row>
    <row r="1347" spans="1:8" x14ac:dyDescent="0.3">
      <c r="A1347">
        <v>3.2861328125</v>
      </c>
      <c r="B1347">
        <v>76.672361806420895</v>
      </c>
      <c r="C1347">
        <v>8.1909179687500005E-5</v>
      </c>
      <c r="D1347">
        <v>3.380126953125</v>
      </c>
      <c r="E1347">
        <v>1</v>
      </c>
      <c r="F1347">
        <v>4.5601119101047454E-3</v>
      </c>
      <c r="G1347">
        <v>-7.439047098159789E-5</v>
      </c>
      <c r="H1347" t="s">
        <v>8</v>
      </c>
    </row>
    <row r="1348" spans="1:8" x14ac:dyDescent="0.3">
      <c r="A1348">
        <v>3.28857421875</v>
      </c>
      <c r="B1348">
        <v>76.721189806297616</v>
      </c>
      <c r="C1348">
        <v>8.1970214843749998E-5</v>
      </c>
      <c r="D1348">
        <v>3.3819580078125</v>
      </c>
      <c r="E1348">
        <v>1</v>
      </c>
      <c r="F1348">
        <v>4.5601119101047454E-3</v>
      </c>
      <c r="G1348">
        <v>-7.439047098159789E-5</v>
      </c>
      <c r="H1348" t="s">
        <v>8</v>
      </c>
    </row>
    <row r="1349" spans="1:8" x14ac:dyDescent="0.3">
      <c r="A1349">
        <v>3.291015625</v>
      </c>
      <c r="B1349">
        <v>76.770017806174337</v>
      </c>
      <c r="C1349">
        <v>8.2031250000000005E-5</v>
      </c>
      <c r="D1349">
        <v>3.38470458984375</v>
      </c>
      <c r="E1349">
        <v>1</v>
      </c>
      <c r="F1349">
        <v>4.5601119101047454E-3</v>
      </c>
      <c r="G1349">
        <v>-7.439047098159789E-5</v>
      </c>
      <c r="H1349" t="s">
        <v>8</v>
      </c>
    </row>
    <row r="1350" spans="1:8" x14ac:dyDescent="0.3">
      <c r="A1350">
        <v>3.29345703125</v>
      </c>
      <c r="B1350">
        <v>76.818845806051058</v>
      </c>
      <c r="C1350">
        <v>8.2092285156249998E-5</v>
      </c>
      <c r="D1350">
        <v>3.38775634765625</v>
      </c>
      <c r="E1350">
        <v>1</v>
      </c>
      <c r="F1350">
        <v>4.5601119101047454E-3</v>
      </c>
      <c r="G1350">
        <v>-7.439047098159789E-5</v>
      </c>
      <c r="H1350" t="s">
        <v>8</v>
      </c>
    </row>
    <row r="1351" spans="1:8" x14ac:dyDescent="0.3">
      <c r="A1351">
        <v>3.2958984375</v>
      </c>
      <c r="B1351">
        <v>76.86767380592778</v>
      </c>
      <c r="C1351">
        <v>8.2153320312500005E-5</v>
      </c>
      <c r="D1351">
        <v>3.38958740234375</v>
      </c>
      <c r="E1351">
        <v>1</v>
      </c>
      <c r="F1351">
        <v>4.5601119101047454E-3</v>
      </c>
      <c r="G1351">
        <v>-7.439047098159789E-5</v>
      </c>
      <c r="H1351" t="s">
        <v>8</v>
      </c>
    </row>
    <row r="1352" spans="1:8" x14ac:dyDescent="0.3">
      <c r="A1352">
        <v>3.29833984375</v>
      </c>
      <c r="B1352">
        <v>76.916501805804501</v>
      </c>
      <c r="C1352">
        <v>8.2214355468749998E-5</v>
      </c>
      <c r="D1352">
        <v>3.39202880859375</v>
      </c>
      <c r="E1352">
        <v>1</v>
      </c>
      <c r="F1352">
        <v>4.5601119101047454E-3</v>
      </c>
      <c r="G1352">
        <v>-7.439047098159789E-5</v>
      </c>
      <c r="H1352" t="s">
        <v>8</v>
      </c>
    </row>
    <row r="1353" spans="1:8" x14ac:dyDescent="0.3">
      <c r="A1353">
        <v>3.30078125</v>
      </c>
      <c r="B1353">
        <v>76.965329805681222</v>
      </c>
      <c r="C1353">
        <v>8.2275390625000005E-5</v>
      </c>
      <c r="D1353">
        <v>3.394775390625</v>
      </c>
      <c r="E1353">
        <v>1</v>
      </c>
      <c r="F1353">
        <v>4.5601119101047454E-3</v>
      </c>
      <c r="G1353">
        <v>-7.439047098159789E-5</v>
      </c>
      <c r="H1353" t="s">
        <v>8</v>
      </c>
    </row>
    <row r="1354" spans="1:8" x14ac:dyDescent="0.3">
      <c r="A1354">
        <v>3.30322265625</v>
      </c>
      <c r="B1354">
        <v>77.014157805557943</v>
      </c>
      <c r="C1354">
        <v>8.2336425781249999E-5</v>
      </c>
      <c r="D1354">
        <v>3.39752197265625</v>
      </c>
      <c r="E1354">
        <v>1</v>
      </c>
      <c r="F1354">
        <v>4.5601119101047454E-3</v>
      </c>
      <c r="G1354">
        <v>-7.439047098159789E-5</v>
      </c>
      <c r="H1354" t="s">
        <v>8</v>
      </c>
    </row>
    <row r="1355" spans="1:8" x14ac:dyDescent="0.3">
      <c r="A1355">
        <v>3.3056640625</v>
      </c>
      <c r="B1355">
        <v>77.062985805434664</v>
      </c>
      <c r="C1355">
        <v>8.2397460937500005E-5</v>
      </c>
      <c r="D1355">
        <v>3.3990478515625</v>
      </c>
      <c r="E1355">
        <v>1</v>
      </c>
      <c r="F1355">
        <v>4.5601119101047454E-3</v>
      </c>
      <c r="G1355">
        <v>-7.439047098159789E-5</v>
      </c>
      <c r="H1355" t="s">
        <v>8</v>
      </c>
    </row>
    <row r="1356" spans="1:8" x14ac:dyDescent="0.3">
      <c r="A1356">
        <v>3.30810546875</v>
      </c>
      <c r="B1356">
        <v>77.111813805311385</v>
      </c>
      <c r="C1356">
        <v>8.2458496093749999E-5</v>
      </c>
      <c r="D1356">
        <v>3.40179443359375</v>
      </c>
      <c r="E1356">
        <v>1</v>
      </c>
      <c r="F1356">
        <v>4.5601119101047454E-3</v>
      </c>
      <c r="G1356">
        <v>-7.439047098159789E-5</v>
      </c>
      <c r="H1356" t="s">
        <v>8</v>
      </c>
    </row>
    <row r="1357" spans="1:8" x14ac:dyDescent="0.3">
      <c r="A1357">
        <v>3.310546875</v>
      </c>
      <c r="B1357">
        <v>77.160641805188106</v>
      </c>
      <c r="C1357">
        <v>8.2519531250000006E-5</v>
      </c>
      <c r="D1357">
        <v>3.404541015625</v>
      </c>
      <c r="E1357">
        <v>1</v>
      </c>
      <c r="F1357">
        <v>4.5601119101047454E-3</v>
      </c>
      <c r="G1357">
        <v>-7.439047098159789E-5</v>
      </c>
      <c r="H1357" t="s">
        <v>8</v>
      </c>
    </row>
    <row r="1358" spans="1:8" x14ac:dyDescent="0.3">
      <c r="A1358">
        <v>3.31298828125</v>
      </c>
      <c r="B1358">
        <v>77.209469805064828</v>
      </c>
      <c r="C1358">
        <v>8.2550048828125002E-5</v>
      </c>
      <c r="D1358">
        <v>3.406982421875</v>
      </c>
      <c r="E1358">
        <v>1</v>
      </c>
      <c r="F1358">
        <v>4.5601119101047454E-3</v>
      </c>
      <c r="G1358">
        <v>-7.439047098159789E-5</v>
      </c>
      <c r="H1358" t="s">
        <v>8</v>
      </c>
    </row>
    <row r="1359" spans="1:8" x14ac:dyDescent="0.3">
      <c r="A1359">
        <v>3.3154296875</v>
      </c>
      <c r="B1359">
        <v>77.258297804941549</v>
      </c>
      <c r="C1359">
        <v>8.2611083984374995E-5</v>
      </c>
      <c r="D1359">
        <v>3.4100341796875</v>
      </c>
      <c r="E1359">
        <v>1</v>
      </c>
      <c r="F1359">
        <v>4.5601119101047454E-3</v>
      </c>
      <c r="G1359">
        <v>-7.439047098159789E-5</v>
      </c>
      <c r="H1359" t="s">
        <v>8</v>
      </c>
    </row>
    <row r="1360" spans="1:8" x14ac:dyDescent="0.3">
      <c r="A1360">
        <v>3.31787109375</v>
      </c>
      <c r="B1360">
        <v>77.30712580481827</v>
      </c>
      <c r="C1360">
        <v>8.2672119140625002E-5</v>
      </c>
      <c r="D1360">
        <v>3.41278076171875</v>
      </c>
      <c r="E1360">
        <v>1</v>
      </c>
      <c r="F1360">
        <v>4.5601119101047454E-3</v>
      </c>
      <c r="G1360">
        <v>-7.439047098159789E-5</v>
      </c>
      <c r="H1360" t="s">
        <v>8</v>
      </c>
    </row>
    <row r="1361" spans="1:8" x14ac:dyDescent="0.3">
      <c r="A1361">
        <v>3.3203125</v>
      </c>
      <c r="B1361">
        <v>77.355953804694991</v>
      </c>
      <c r="C1361">
        <v>8.2733154296874996E-5</v>
      </c>
      <c r="D1361">
        <v>3.41522216796875</v>
      </c>
      <c r="E1361">
        <v>1</v>
      </c>
      <c r="F1361">
        <v>4.5601119101047454E-3</v>
      </c>
      <c r="G1361">
        <v>-7.439047098159789E-5</v>
      </c>
      <c r="H1361" t="s">
        <v>8</v>
      </c>
    </row>
    <row r="1362" spans="1:8" x14ac:dyDescent="0.3">
      <c r="A1362">
        <v>3.32275390625</v>
      </c>
      <c r="B1362">
        <v>77.404781804571712</v>
      </c>
      <c r="C1362">
        <v>8.2794189453125002E-5</v>
      </c>
      <c r="D1362">
        <v>3.41766357421875</v>
      </c>
      <c r="E1362">
        <v>1</v>
      </c>
      <c r="F1362">
        <v>4.5601119101047454E-3</v>
      </c>
      <c r="G1362">
        <v>-7.439047098159789E-5</v>
      </c>
      <c r="H1362" t="s">
        <v>8</v>
      </c>
    </row>
    <row r="1363" spans="1:8" x14ac:dyDescent="0.3">
      <c r="A1363">
        <v>3.3251953125</v>
      </c>
      <c r="B1363">
        <v>77.453609804448433</v>
      </c>
      <c r="C1363">
        <v>8.2855224609374996E-5</v>
      </c>
      <c r="D1363">
        <v>3.42041015625</v>
      </c>
      <c r="E1363">
        <v>1</v>
      </c>
      <c r="F1363">
        <v>4.5601119101047454E-3</v>
      </c>
      <c r="G1363">
        <v>-7.439047098159789E-5</v>
      </c>
      <c r="H1363" t="s">
        <v>8</v>
      </c>
    </row>
    <row r="1364" spans="1:8" x14ac:dyDescent="0.3">
      <c r="A1364">
        <v>3.32763671875</v>
      </c>
      <c r="B1364">
        <v>77.502437804325155</v>
      </c>
      <c r="C1364">
        <v>8.2916259765625002E-5</v>
      </c>
      <c r="D1364">
        <v>3.42315673828125</v>
      </c>
      <c r="E1364">
        <v>1</v>
      </c>
      <c r="F1364">
        <v>4.5601119101047454E-3</v>
      </c>
      <c r="G1364">
        <v>-7.439047098159789E-5</v>
      </c>
      <c r="H1364" t="s">
        <v>8</v>
      </c>
    </row>
    <row r="1365" spans="1:8" x14ac:dyDescent="0.3">
      <c r="A1365">
        <v>3.330078125</v>
      </c>
      <c r="B1365">
        <v>77.551265804201876</v>
      </c>
      <c r="C1365">
        <v>8.2977294921874996E-5</v>
      </c>
      <c r="D1365">
        <v>3.42529296875</v>
      </c>
      <c r="E1365">
        <v>1</v>
      </c>
      <c r="F1365">
        <v>4.5601119101047454E-3</v>
      </c>
      <c r="G1365">
        <v>-7.439047098159789E-5</v>
      </c>
      <c r="H1365" t="s">
        <v>8</v>
      </c>
    </row>
    <row r="1366" spans="1:8" x14ac:dyDescent="0.3">
      <c r="A1366">
        <v>3.33251953125</v>
      </c>
      <c r="B1366">
        <v>77.600093804078597</v>
      </c>
      <c r="C1366">
        <v>8.3038330078125003E-5</v>
      </c>
      <c r="D1366">
        <v>3.42742919921875</v>
      </c>
      <c r="E1366">
        <v>1</v>
      </c>
      <c r="F1366">
        <v>4.5601119101047454E-3</v>
      </c>
      <c r="G1366">
        <v>-7.439047098159789E-5</v>
      </c>
      <c r="H1366" t="s">
        <v>8</v>
      </c>
    </row>
    <row r="1367" spans="1:8" x14ac:dyDescent="0.3">
      <c r="A1367">
        <v>3.3349609375</v>
      </c>
      <c r="B1367">
        <v>77.648921803955318</v>
      </c>
      <c r="C1367">
        <v>8.3099365234374996E-5</v>
      </c>
      <c r="D1367">
        <v>3.42987060546875</v>
      </c>
      <c r="E1367">
        <v>1</v>
      </c>
      <c r="F1367">
        <v>4.5601119101047454E-3</v>
      </c>
      <c r="G1367">
        <v>-7.439047098159789E-5</v>
      </c>
      <c r="H1367" t="s">
        <v>8</v>
      </c>
    </row>
    <row r="1368" spans="1:8" x14ac:dyDescent="0.3">
      <c r="A1368">
        <v>3.33740234375</v>
      </c>
      <c r="B1368">
        <v>77.697749803832039</v>
      </c>
      <c r="C1368">
        <v>8.3160400390625003E-5</v>
      </c>
      <c r="D1368">
        <v>3.43292236328125</v>
      </c>
      <c r="E1368">
        <v>1</v>
      </c>
      <c r="F1368">
        <v>4.5601119101047454E-3</v>
      </c>
      <c r="G1368">
        <v>-7.439047098159789E-5</v>
      </c>
      <c r="H1368" t="s">
        <v>8</v>
      </c>
    </row>
    <row r="1369" spans="1:8" x14ac:dyDescent="0.3">
      <c r="A1369">
        <v>3.33984375</v>
      </c>
      <c r="B1369">
        <v>77.74657780370876</v>
      </c>
      <c r="C1369">
        <v>8.3221435546874996E-5</v>
      </c>
      <c r="D1369">
        <v>3.43475341796875</v>
      </c>
      <c r="E1369">
        <v>1</v>
      </c>
      <c r="F1369">
        <v>4.5601119101047454E-3</v>
      </c>
      <c r="G1369">
        <v>-7.439047098159789E-5</v>
      </c>
      <c r="H1369" t="s">
        <v>8</v>
      </c>
    </row>
    <row r="1370" spans="1:8" x14ac:dyDescent="0.3">
      <c r="A1370">
        <v>3.34228515625</v>
      </c>
      <c r="B1370">
        <v>77.795405803585481</v>
      </c>
      <c r="C1370">
        <v>8.3251953125000006E-5</v>
      </c>
      <c r="D1370">
        <v>3.43780517578125</v>
      </c>
      <c r="E1370">
        <v>1</v>
      </c>
      <c r="F1370">
        <v>4.5601119101047454E-3</v>
      </c>
      <c r="G1370">
        <v>-7.439047098159789E-5</v>
      </c>
      <c r="H1370" t="s">
        <v>8</v>
      </c>
    </row>
    <row r="1371" spans="1:8" x14ac:dyDescent="0.3">
      <c r="A1371">
        <v>3.3447265625</v>
      </c>
      <c r="B1371">
        <v>77.844233803462203</v>
      </c>
      <c r="C1371">
        <v>8.3312988281249999E-5</v>
      </c>
      <c r="D1371">
        <v>3.43963623046875</v>
      </c>
      <c r="E1371">
        <v>1</v>
      </c>
      <c r="F1371">
        <v>4.5601119101047454E-3</v>
      </c>
      <c r="G1371">
        <v>-7.439047098159789E-5</v>
      </c>
      <c r="H1371" t="s">
        <v>8</v>
      </c>
    </row>
    <row r="1372" spans="1:8" x14ac:dyDescent="0.3">
      <c r="A1372">
        <v>3.34716796875</v>
      </c>
      <c r="B1372">
        <v>77.893061803338924</v>
      </c>
      <c r="C1372">
        <v>8.3374023437500006E-5</v>
      </c>
      <c r="D1372">
        <v>3.44207763671875</v>
      </c>
      <c r="E1372">
        <v>1</v>
      </c>
      <c r="F1372">
        <v>4.5601119101047454E-3</v>
      </c>
      <c r="G1372">
        <v>-7.439047098159789E-5</v>
      </c>
      <c r="H1372" t="s">
        <v>8</v>
      </c>
    </row>
    <row r="1373" spans="1:8" x14ac:dyDescent="0.3">
      <c r="A1373">
        <v>3.349609375</v>
      </c>
      <c r="B1373">
        <v>77.941889803215645</v>
      </c>
      <c r="C1373">
        <v>8.343505859375E-5</v>
      </c>
      <c r="D1373">
        <v>3.4454345703125</v>
      </c>
      <c r="E1373">
        <v>1</v>
      </c>
      <c r="F1373">
        <v>4.5601119101047454E-3</v>
      </c>
      <c r="G1373">
        <v>-7.439047098159789E-5</v>
      </c>
      <c r="H1373" t="s">
        <v>8</v>
      </c>
    </row>
    <row r="1374" spans="1:8" x14ac:dyDescent="0.3">
      <c r="A1374">
        <v>3.35205078125</v>
      </c>
      <c r="B1374">
        <v>77.990717803092366</v>
      </c>
      <c r="C1374">
        <v>8.3496093750000006E-5</v>
      </c>
      <c r="D1374">
        <v>3.447265625</v>
      </c>
      <c r="E1374">
        <v>1</v>
      </c>
      <c r="F1374">
        <v>4.5601119101047454E-3</v>
      </c>
      <c r="G1374">
        <v>-7.439047098159789E-5</v>
      </c>
      <c r="H1374" t="s">
        <v>8</v>
      </c>
    </row>
    <row r="1375" spans="1:8" x14ac:dyDescent="0.3">
      <c r="A1375">
        <v>3.3544921875</v>
      </c>
      <c r="B1375">
        <v>78.039545802969087</v>
      </c>
      <c r="C1375">
        <v>8.355712890625E-5</v>
      </c>
      <c r="D1375">
        <v>3.45062255859375</v>
      </c>
      <c r="E1375">
        <v>1</v>
      </c>
      <c r="F1375">
        <v>4.5601119101047454E-3</v>
      </c>
      <c r="G1375">
        <v>-7.439047098159789E-5</v>
      </c>
      <c r="H1375" t="s">
        <v>8</v>
      </c>
    </row>
    <row r="1376" spans="1:8" x14ac:dyDescent="0.3">
      <c r="A1376">
        <v>3.35693359375</v>
      </c>
      <c r="B1376">
        <v>78.088373802845808</v>
      </c>
      <c r="C1376">
        <v>8.3618164062500007E-5</v>
      </c>
      <c r="D1376">
        <v>3.4527587890625</v>
      </c>
      <c r="E1376">
        <v>1</v>
      </c>
      <c r="F1376">
        <v>4.5601119101047454E-3</v>
      </c>
      <c r="G1376">
        <v>-7.439047098159789E-5</v>
      </c>
      <c r="H1376" t="s">
        <v>8</v>
      </c>
    </row>
    <row r="1377" spans="1:8" x14ac:dyDescent="0.3">
      <c r="A1377">
        <v>3.359375</v>
      </c>
      <c r="B1377">
        <v>78.137201802722529</v>
      </c>
      <c r="C1377">
        <v>8.3648681640625003E-5</v>
      </c>
      <c r="D1377">
        <v>3.4552001953125</v>
      </c>
      <c r="E1377">
        <v>1</v>
      </c>
      <c r="F1377">
        <v>4.5601119101047454E-3</v>
      </c>
      <c r="G1377">
        <v>-7.439047098159789E-5</v>
      </c>
      <c r="H1377" t="s">
        <v>8</v>
      </c>
    </row>
    <row r="1378" spans="1:8" x14ac:dyDescent="0.3">
      <c r="A1378">
        <v>3.36181640625</v>
      </c>
      <c r="B1378">
        <v>78.186029802599251</v>
      </c>
      <c r="C1378">
        <v>8.3709716796874996E-5</v>
      </c>
      <c r="D1378">
        <v>3.45733642578125</v>
      </c>
      <c r="E1378">
        <v>1</v>
      </c>
      <c r="F1378">
        <v>4.5601119101047454E-3</v>
      </c>
      <c r="G1378">
        <v>-7.439047098159789E-5</v>
      </c>
      <c r="H1378" t="s">
        <v>8</v>
      </c>
    </row>
    <row r="1379" spans="1:8" x14ac:dyDescent="0.3">
      <c r="A1379">
        <v>3.3642578125</v>
      </c>
      <c r="B1379">
        <v>78.234857802475972</v>
      </c>
      <c r="C1379">
        <v>8.3770751953125003E-5</v>
      </c>
      <c r="D1379">
        <v>3.45916748046875</v>
      </c>
      <c r="E1379">
        <v>1</v>
      </c>
      <c r="F1379">
        <v>4.5601119101047454E-3</v>
      </c>
      <c r="G1379">
        <v>-7.439047098159789E-5</v>
      </c>
      <c r="H1379" t="s">
        <v>8</v>
      </c>
    </row>
    <row r="1380" spans="1:8" x14ac:dyDescent="0.3">
      <c r="A1380">
        <v>3.36669921875</v>
      </c>
      <c r="B1380">
        <v>78.283685802352693</v>
      </c>
      <c r="C1380">
        <v>8.3831787109374997E-5</v>
      </c>
      <c r="D1380">
        <v>3.46282958984375</v>
      </c>
      <c r="E1380">
        <v>1</v>
      </c>
      <c r="F1380">
        <v>4.5601119101047454E-3</v>
      </c>
      <c r="G1380">
        <v>-7.439047098159789E-5</v>
      </c>
      <c r="H1380" t="s">
        <v>8</v>
      </c>
    </row>
    <row r="1381" spans="1:8" x14ac:dyDescent="0.3">
      <c r="A1381">
        <v>3.369140625</v>
      </c>
      <c r="B1381">
        <v>78.332513802229414</v>
      </c>
      <c r="C1381">
        <v>8.3892822265625003E-5</v>
      </c>
      <c r="D1381">
        <v>3.46527099609375</v>
      </c>
      <c r="E1381">
        <v>1</v>
      </c>
      <c r="F1381">
        <v>4.5601119101047454E-3</v>
      </c>
      <c r="G1381">
        <v>-7.439047098159789E-5</v>
      </c>
      <c r="H1381" t="s">
        <v>8</v>
      </c>
    </row>
    <row r="1382" spans="1:8" x14ac:dyDescent="0.3">
      <c r="A1382">
        <v>3.37158203125</v>
      </c>
      <c r="B1382">
        <v>78.381341802106135</v>
      </c>
      <c r="C1382">
        <v>8.3953857421874997E-5</v>
      </c>
      <c r="D1382">
        <v>3.466796875</v>
      </c>
      <c r="E1382">
        <v>1</v>
      </c>
      <c r="F1382">
        <v>4.5601119101047454E-3</v>
      </c>
      <c r="G1382">
        <v>-7.439047098159789E-5</v>
      </c>
      <c r="H1382" t="s">
        <v>8</v>
      </c>
    </row>
    <row r="1383" spans="1:8" x14ac:dyDescent="0.3">
      <c r="A1383">
        <v>3.3740234375</v>
      </c>
      <c r="B1383">
        <v>78.430169801982856</v>
      </c>
      <c r="C1383">
        <v>8.4014892578125003E-5</v>
      </c>
      <c r="D1383">
        <v>3.4698486328125</v>
      </c>
      <c r="E1383">
        <v>1</v>
      </c>
      <c r="F1383">
        <v>4.5601119101047454E-3</v>
      </c>
      <c r="G1383">
        <v>-7.439047098159789E-5</v>
      </c>
      <c r="H1383" t="s">
        <v>8</v>
      </c>
    </row>
    <row r="1384" spans="1:8" x14ac:dyDescent="0.3">
      <c r="A1384">
        <v>3.37646484375</v>
      </c>
      <c r="B1384">
        <v>78.478997801859578</v>
      </c>
      <c r="C1384">
        <v>8.404541015625E-5</v>
      </c>
      <c r="D1384">
        <v>3.47259521484375</v>
      </c>
      <c r="E1384">
        <v>1</v>
      </c>
      <c r="F1384">
        <v>4.5601119101047454E-3</v>
      </c>
      <c r="G1384">
        <v>-7.439047098159789E-5</v>
      </c>
      <c r="H1384" t="s">
        <v>8</v>
      </c>
    </row>
    <row r="1385" spans="1:8" x14ac:dyDescent="0.3">
      <c r="A1385">
        <v>3.37890625</v>
      </c>
      <c r="B1385">
        <v>78.527825801736299</v>
      </c>
      <c r="C1385">
        <v>8.4106445312500007E-5</v>
      </c>
      <c r="D1385">
        <v>3.4747314453125</v>
      </c>
      <c r="E1385">
        <v>1</v>
      </c>
      <c r="F1385">
        <v>4.5601119101047454E-3</v>
      </c>
      <c r="G1385">
        <v>-7.439047098159789E-5</v>
      </c>
      <c r="H1385" t="s">
        <v>8</v>
      </c>
    </row>
    <row r="1386" spans="1:8" x14ac:dyDescent="0.3">
      <c r="A1386">
        <v>3.38134765625</v>
      </c>
      <c r="B1386">
        <v>78.57665380161302</v>
      </c>
      <c r="C1386">
        <v>8.416748046875E-5</v>
      </c>
      <c r="D1386">
        <v>3.477783203125</v>
      </c>
      <c r="E1386">
        <v>1</v>
      </c>
      <c r="F1386">
        <v>4.5601119101047454E-3</v>
      </c>
      <c r="G1386">
        <v>-7.439047098159789E-5</v>
      </c>
      <c r="H1386" t="s">
        <v>8</v>
      </c>
    </row>
    <row r="1387" spans="1:8" x14ac:dyDescent="0.3">
      <c r="A1387">
        <v>3.3837890625</v>
      </c>
      <c r="B1387">
        <v>78.625481801489741</v>
      </c>
      <c r="C1387">
        <v>8.4228515625000007E-5</v>
      </c>
      <c r="D1387">
        <v>3.480224609375</v>
      </c>
      <c r="E1387">
        <v>1</v>
      </c>
      <c r="F1387">
        <v>4.5601119101047454E-3</v>
      </c>
      <c r="G1387">
        <v>-7.439047098159789E-5</v>
      </c>
      <c r="H1387" t="s">
        <v>8</v>
      </c>
    </row>
    <row r="1388" spans="1:8" x14ac:dyDescent="0.3">
      <c r="A1388">
        <v>3.38623046875</v>
      </c>
      <c r="B1388">
        <v>78.674309801366462</v>
      </c>
      <c r="C1388">
        <v>8.428955078125E-5</v>
      </c>
      <c r="D1388">
        <v>3.48297119140625</v>
      </c>
      <c r="E1388">
        <v>1</v>
      </c>
      <c r="F1388">
        <v>4.5601119101047454E-3</v>
      </c>
      <c r="G1388">
        <v>-7.439047098159789E-5</v>
      </c>
      <c r="H1388" t="s">
        <v>8</v>
      </c>
    </row>
    <row r="1389" spans="1:8" x14ac:dyDescent="0.3">
      <c r="A1389">
        <v>3.388671875</v>
      </c>
      <c r="B1389">
        <v>78.723137801243183</v>
      </c>
      <c r="C1389">
        <v>8.4320068359374997E-5</v>
      </c>
      <c r="D1389">
        <v>3.48541259765625</v>
      </c>
      <c r="E1389">
        <v>1</v>
      </c>
      <c r="F1389">
        <v>4.5601119101047454E-3</v>
      </c>
      <c r="G1389">
        <v>-7.439047098159789E-5</v>
      </c>
      <c r="H1389" t="s">
        <v>8</v>
      </c>
    </row>
    <row r="1390" spans="1:8" x14ac:dyDescent="0.3">
      <c r="A1390">
        <v>3.39111328125</v>
      </c>
      <c r="B1390">
        <v>78.771965801119904</v>
      </c>
      <c r="C1390">
        <v>8.4381103515625004E-5</v>
      </c>
      <c r="D1390">
        <v>3.48724365234375</v>
      </c>
      <c r="E1390">
        <v>1</v>
      </c>
      <c r="F1390">
        <v>4.5601119101047454E-3</v>
      </c>
      <c r="G1390">
        <v>-7.439047098159789E-5</v>
      </c>
      <c r="H1390" t="s">
        <v>8</v>
      </c>
    </row>
    <row r="1391" spans="1:8" x14ac:dyDescent="0.3">
      <c r="A1391">
        <v>3.3935546875</v>
      </c>
      <c r="B1391">
        <v>78.820793800996626</v>
      </c>
      <c r="C1391">
        <v>8.4442138671874997E-5</v>
      </c>
      <c r="D1391">
        <v>3.4906005859375</v>
      </c>
      <c r="E1391">
        <v>1</v>
      </c>
      <c r="F1391">
        <v>4.5601119101047454E-3</v>
      </c>
      <c r="G1391">
        <v>-7.439047098159789E-5</v>
      </c>
      <c r="H1391" t="s">
        <v>8</v>
      </c>
    </row>
    <row r="1392" spans="1:8" x14ac:dyDescent="0.3">
      <c r="A1392">
        <v>3.39599609375</v>
      </c>
      <c r="B1392">
        <v>78.869621800873347</v>
      </c>
      <c r="C1392">
        <v>8.4503173828125004E-5</v>
      </c>
      <c r="D1392">
        <v>3.49273681640625</v>
      </c>
      <c r="E1392">
        <v>1</v>
      </c>
      <c r="F1392">
        <v>4.5601119101047454E-3</v>
      </c>
      <c r="G1392">
        <v>-7.439047098159789E-5</v>
      </c>
      <c r="H1392" t="s">
        <v>8</v>
      </c>
    </row>
    <row r="1393" spans="1:8" x14ac:dyDescent="0.3">
      <c r="A1393">
        <v>3.3984375</v>
      </c>
      <c r="B1393">
        <v>78.918449800750068</v>
      </c>
      <c r="C1393">
        <v>8.4564208984374997E-5</v>
      </c>
      <c r="D1393">
        <v>3.49517822265625</v>
      </c>
      <c r="E1393">
        <v>1</v>
      </c>
      <c r="F1393">
        <v>4.5601119101047454E-3</v>
      </c>
      <c r="G1393">
        <v>-7.439047098159789E-5</v>
      </c>
      <c r="H1393" t="s">
        <v>8</v>
      </c>
    </row>
    <row r="1394" spans="1:8" x14ac:dyDescent="0.3">
      <c r="A1394">
        <v>3.40087890625</v>
      </c>
      <c r="B1394">
        <v>78.967277800626789</v>
      </c>
      <c r="C1394">
        <v>8.4594726562500007E-5</v>
      </c>
      <c r="D1394">
        <v>3.497314453125</v>
      </c>
      <c r="E1394">
        <v>1</v>
      </c>
      <c r="F1394">
        <v>4.5601119101047454E-3</v>
      </c>
      <c r="G1394">
        <v>-7.439047098159789E-5</v>
      </c>
      <c r="H1394" t="s">
        <v>8</v>
      </c>
    </row>
    <row r="1395" spans="1:8" x14ac:dyDescent="0.3">
      <c r="A1395">
        <v>3.4033203125</v>
      </c>
      <c r="B1395">
        <v>79.01610580050351</v>
      </c>
      <c r="C1395">
        <v>8.4655761718750001E-5</v>
      </c>
      <c r="D1395">
        <v>3.50067138671875</v>
      </c>
      <c r="E1395">
        <v>1</v>
      </c>
      <c r="F1395">
        <v>4.5601119101047454E-3</v>
      </c>
      <c r="G1395">
        <v>-7.439047098159789E-5</v>
      </c>
      <c r="H1395" t="s">
        <v>8</v>
      </c>
    </row>
    <row r="1396" spans="1:8" x14ac:dyDescent="0.3">
      <c r="A1396">
        <v>3.40576171875</v>
      </c>
      <c r="B1396">
        <v>79.064933800380231</v>
      </c>
      <c r="C1396">
        <v>8.4716796875000007E-5</v>
      </c>
      <c r="D1396">
        <v>3.50372314453125</v>
      </c>
      <c r="E1396">
        <v>1</v>
      </c>
      <c r="F1396">
        <v>4.5601119101047454E-3</v>
      </c>
      <c r="G1396">
        <v>-7.439047098159789E-5</v>
      </c>
      <c r="H1396" t="s">
        <v>8</v>
      </c>
    </row>
    <row r="1397" spans="1:8" x14ac:dyDescent="0.3">
      <c r="A1397">
        <v>3.408203125</v>
      </c>
      <c r="B1397">
        <v>79.113761800256952</v>
      </c>
      <c r="C1397">
        <v>8.4777832031250001E-5</v>
      </c>
      <c r="D1397">
        <v>3.50494384765625</v>
      </c>
      <c r="E1397">
        <v>1</v>
      </c>
      <c r="F1397">
        <v>4.5601119101047454E-3</v>
      </c>
      <c r="G1397">
        <v>-7.439047098159789E-5</v>
      </c>
      <c r="H1397" t="s">
        <v>8</v>
      </c>
    </row>
    <row r="1398" spans="1:8" x14ac:dyDescent="0.3">
      <c r="A1398">
        <v>3.41064453125</v>
      </c>
      <c r="B1398">
        <v>79.162589800133674</v>
      </c>
      <c r="C1398">
        <v>8.4808349609374997E-5</v>
      </c>
      <c r="D1398">
        <v>3.5076904296875</v>
      </c>
      <c r="E1398">
        <v>1</v>
      </c>
      <c r="F1398">
        <v>4.5601119101047454E-3</v>
      </c>
      <c r="G1398">
        <v>-7.439047098159789E-5</v>
      </c>
      <c r="H1398" t="s">
        <v>8</v>
      </c>
    </row>
    <row r="1399" spans="1:8" x14ac:dyDescent="0.3">
      <c r="A1399">
        <v>3.4130859375</v>
      </c>
      <c r="B1399">
        <v>79.211417800010395</v>
      </c>
      <c r="C1399">
        <v>8.4869384765625004E-5</v>
      </c>
      <c r="D1399">
        <v>3.5101318359375</v>
      </c>
      <c r="E1399">
        <v>1</v>
      </c>
      <c r="F1399">
        <v>4.5601119101047454E-3</v>
      </c>
      <c r="G1399">
        <v>-7.439047098159789E-5</v>
      </c>
      <c r="H1399" t="s">
        <v>8</v>
      </c>
    </row>
    <row r="1400" spans="1:8" x14ac:dyDescent="0.3">
      <c r="A1400">
        <v>3.41552734375</v>
      </c>
      <c r="B1400">
        <v>79.260245799887116</v>
      </c>
      <c r="C1400">
        <v>8.4930419921874998E-5</v>
      </c>
      <c r="D1400">
        <v>3.51226806640625</v>
      </c>
      <c r="E1400">
        <v>1</v>
      </c>
      <c r="F1400">
        <v>4.5601119101047454E-3</v>
      </c>
      <c r="G1400">
        <v>-7.439047098159789E-5</v>
      </c>
      <c r="H1400" t="s">
        <v>8</v>
      </c>
    </row>
    <row r="1401" spans="1:8" x14ac:dyDescent="0.3">
      <c r="A1401">
        <v>3.41796875</v>
      </c>
      <c r="B1401">
        <v>79.309073799763837</v>
      </c>
      <c r="C1401">
        <v>8.4960937500000008E-5</v>
      </c>
      <c r="D1401">
        <v>3.51470947265625</v>
      </c>
      <c r="E1401">
        <v>1</v>
      </c>
      <c r="F1401">
        <v>4.5601119101047454E-3</v>
      </c>
      <c r="G1401">
        <v>-7.439047098159789E-5</v>
      </c>
      <c r="H1401" t="s">
        <v>8</v>
      </c>
    </row>
    <row r="1402" spans="1:8" x14ac:dyDescent="0.3">
      <c r="A1402">
        <v>3.42041015625</v>
      </c>
      <c r="B1402">
        <v>79.357901799640558</v>
      </c>
      <c r="C1402">
        <v>8.5021972656250001E-5</v>
      </c>
      <c r="D1402">
        <v>3.51776123046875</v>
      </c>
      <c r="E1402">
        <v>1</v>
      </c>
      <c r="F1402">
        <v>4.5601119101047454E-3</v>
      </c>
      <c r="G1402">
        <v>-7.439047098159789E-5</v>
      </c>
      <c r="H1402" t="s">
        <v>8</v>
      </c>
    </row>
    <row r="1403" spans="1:8" x14ac:dyDescent="0.3">
      <c r="A1403">
        <v>3.4228515625</v>
      </c>
      <c r="B1403">
        <v>79.406729799517279</v>
      </c>
      <c r="C1403">
        <v>8.5083007812500008E-5</v>
      </c>
      <c r="D1403">
        <v>3.5205078125</v>
      </c>
      <c r="E1403">
        <v>1</v>
      </c>
      <c r="F1403">
        <v>4.5601119101047454E-3</v>
      </c>
      <c r="G1403">
        <v>-7.439047098159789E-5</v>
      </c>
      <c r="H1403" t="s">
        <v>8</v>
      </c>
    </row>
    <row r="1404" spans="1:8" x14ac:dyDescent="0.3">
      <c r="A1404">
        <v>3.42529296875</v>
      </c>
      <c r="B1404">
        <v>79.455557799394001</v>
      </c>
      <c r="C1404">
        <v>8.5144042968750001E-5</v>
      </c>
      <c r="D1404">
        <v>3.52294921875</v>
      </c>
      <c r="E1404">
        <v>1</v>
      </c>
      <c r="F1404">
        <v>4.5601119101047454E-3</v>
      </c>
      <c r="G1404">
        <v>-7.439047098159789E-5</v>
      </c>
      <c r="H1404" t="s">
        <v>8</v>
      </c>
    </row>
    <row r="1405" spans="1:8" x14ac:dyDescent="0.3">
      <c r="A1405">
        <v>3.427734375</v>
      </c>
      <c r="B1405">
        <v>79.504385799270722</v>
      </c>
      <c r="C1405">
        <v>8.5174560546874998E-5</v>
      </c>
      <c r="D1405">
        <v>3.525390625</v>
      </c>
      <c r="E1405">
        <v>1</v>
      </c>
      <c r="F1405">
        <v>4.5601119101047454E-3</v>
      </c>
      <c r="G1405">
        <v>-7.439047098159789E-5</v>
      </c>
      <c r="H1405" t="s">
        <v>8</v>
      </c>
    </row>
    <row r="1406" spans="1:8" x14ac:dyDescent="0.3">
      <c r="A1406">
        <v>3.43017578125</v>
      </c>
      <c r="B1406">
        <v>79.553213799147443</v>
      </c>
      <c r="C1406">
        <v>8.5235595703125005E-5</v>
      </c>
      <c r="D1406">
        <v>3.5272216796875</v>
      </c>
      <c r="E1406">
        <v>1</v>
      </c>
      <c r="F1406">
        <v>4.5601119101047454E-3</v>
      </c>
      <c r="G1406">
        <v>-7.439047098159789E-5</v>
      </c>
      <c r="H1406" t="s">
        <v>8</v>
      </c>
    </row>
    <row r="1407" spans="1:8" x14ac:dyDescent="0.3">
      <c r="A1407">
        <v>3.4326171875</v>
      </c>
      <c r="B1407">
        <v>79.602041799024164</v>
      </c>
      <c r="C1407">
        <v>8.5296630859374998E-5</v>
      </c>
      <c r="D1407">
        <v>3.5302734375</v>
      </c>
      <c r="E1407">
        <v>1</v>
      </c>
      <c r="F1407">
        <v>4.5601119101047454E-3</v>
      </c>
      <c r="G1407">
        <v>-7.439047098159789E-5</v>
      </c>
      <c r="H1407" t="s">
        <v>8</v>
      </c>
    </row>
    <row r="1408" spans="1:8" x14ac:dyDescent="0.3">
      <c r="A1408">
        <v>3.43505859375</v>
      </c>
      <c r="B1408">
        <v>79.650869798900885</v>
      </c>
      <c r="C1408">
        <v>8.5357666015625005E-5</v>
      </c>
      <c r="D1408">
        <v>3.53302001953125</v>
      </c>
      <c r="E1408">
        <v>1</v>
      </c>
      <c r="F1408">
        <v>4.5601119101047454E-3</v>
      </c>
      <c r="G1408">
        <v>-7.439047098159789E-5</v>
      </c>
      <c r="H1408" t="s">
        <v>8</v>
      </c>
    </row>
    <row r="1409" spans="1:8" x14ac:dyDescent="0.3">
      <c r="A1409">
        <v>3.4375</v>
      </c>
      <c r="B1409">
        <v>79.699697798777606</v>
      </c>
      <c r="C1409">
        <v>8.5388183593750001E-5</v>
      </c>
      <c r="D1409">
        <v>3.53485107421875</v>
      </c>
      <c r="E1409">
        <v>1</v>
      </c>
      <c r="F1409">
        <v>4.5601119101047454E-3</v>
      </c>
      <c r="G1409">
        <v>-7.439047098159789E-5</v>
      </c>
      <c r="H1409" t="s">
        <v>8</v>
      </c>
    </row>
    <row r="1410" spans="1:8" x14ac:dyDescent="0.3">
      <c r="A1410">
        <v>3.43994140625</v>
      </c>
      <c r="B1410">
        <v>79.748525798654327</v>
      </c>
      <c r="C1410">
        <v>8.5449218750000008E-5</v>
      </c>
      <c r="D1410">
        <v>3.53729248046875</v>
      </c>
      <c r="E1410">
        <v>1</v>
      </c>
      <c r="F1410">
        <v>4.5601119101047454E-3</v>
      </c>
      <c r="G1410">
        <v>-7.439047098159789E-5</v>
      </c>
      <c r="H1410" t="s">
        <v>8</v>
      </c>
    </row>
    <row r="1411" spans="1:8" x14ac:dyDescent="0.3">
      <c r="A1411">
        <v>3.4423828125</v>
      </c>
      <c r="B1411">
        <v>79.797353798531049</v>
      </c>
      <c r="C1411">
        <v>8.5510253906250001E-5</v>
      </c>
      <c r="D1411">
        <v>3.5400390625</v>
      </c>
      <c r="E1411">
        <v>1</v>
      </c>
      <c r="F1411">
        <v>4.5601119101047454E-3</v>
      </c>
      <c r="G1411">
        <v>-7.439047098159789E-5</v>
      </c>
      <c r="H1411" t="s">
        <v>8</v>
      </c>
    </row>
    <row r="1412" spans="1:8" x14ac:dyDescent="0.3">
      <c r="A1412">
        <v>3.44482421875</v>
      </c>
      <c r="B1412">
        <v>79.84618179840777</v>
      </c>
      <c r="C1412">
        <v>8.5540771484374998E-5</v>
      </c>
      <c r="D1412">
        <v>3.54248046875</v>
      </c>
      <c r="E1412">
        <v>1</v>
      </c>
      <c r="F1412">
        <v>4.5601119101047454E-3</v>
      </c>
      <c r="G1412">
        <v>-7.439047098159789E-5</v>
      </c>
      <c r="H1412" t="s">
        <v>8</v>
      </c>
    </row>
    <row r="1413" spans="1:8" x14ac:dyDescent="0.3">
      <c r="A1413">
        <v>3.447265625</v>
      </c>
      <c r="B1413">
        <v>79.895009798284491</v>
      </c>
      <c r="C1413">
        <v>8.5601806640625005E-5</v>
      </c>
      <c r="D1413">
        <v>3.54522705078125</v>
      </c>
      <c r="E1413">
        <v>1</v>
      </c>
      <c r="F1413">
        <v>4.5601119101047454E-3</v>
      </c>
      <c r="G1413">
        <v>-7.439047098159789E-5</v>
      </c>
      <c r="H1413" t="s">
        <v>8</v>
      </c>
    </row>
    <row r="1414" spans="1:8" x14ac:dyDescent="0.3">
      <c r="A1414">
        <v>3.44970703125</v>
      </c>
      <c r="B1414">
        <v>79.943837798161212</v>
      </c>
      <c r="C1414">
        <v>8.5662841796874998E-5</v>
      </c>
      <c r="D1414">
        <v>3.54766845703125</v>
      </c>
      <c r="E1414">
        <v>1</v>
      </c>
      <c r="F1414">
        <v>4.5601119101047454E-3</v>
      </c>
      <c r="G1414">
        <v>-7.439047098159789E-5</v>
      </c>
      <c r="H1414" t="s">
        <v>8</v>
      </c>
    </row>
    <row r="1415" spans="1:8" x14ac:dyDescent="0.3">
      <c r="A1415">
        <v>3.4521484375</v>
      </c>
      <c r="B1415">
        <v>79.992665798037933</v>
      </c>
      <c r="C1415">
        <v>8.5693359375000008E-5</v>
      </c>
      <c r="D1415">
        <v>3.5498046875</v>
      </c>
      <c r="E1415">
        <v>1</v>
      </c>
      <c r="F1415">
        <v>4.5601119101047454E-3</v>
      </c>
      <c r="G1415">
        <v>-7.439047098159789E-5</v>
      </c>
      <c r="H1415" t="s">
        <v>8</v>
      </c>
    </row>
    <row r="1416" spans="1:8" x14ac:dyDescent="0.3">
      <c r="A1416">
        <v>3.45458984375</v>
      </c>
      <c r="B1416">
        <v>80.041493797914654</v>
      </c>
      <c r="C1416">
        <v>8.5754394531250002E-5</v>
      </c>
      <c r="D1416">
        <v>3.5528564453125</v>
      </c>
      <c r="E1416">
        <v>1</v>
      </c>
      <c r="F1416">
        <v>4.5601119101047454E-3</v>
      </c>
      <c r="G1416">
        <v>-7.439047098159789E-5</v>
      </c>
      <c r="H1416" t="s">
        <v>8</v>
      </c>
    </row>
    <row r="1417" spans="1:8" x14ac:dyDescent="0.3">
      <c r="A1417">
        <v>3.45703125</v>
      </c>
      <c r="B1417">
        <v>80.090321797791376</v>
      </c>
      <c r="C1417">
        <v>8.5815429687500008E-5</v>
      </c>
      <c r="D1417">
        <v>3.5552978515625</v>
      </c>
      <c r="E1417">
        <v>1</v>
      </c>
      <c r="F1417">
        <v>4.5601119101047454E-3</v>
      </c>
      <c r="G1417">
        <v>-7.439047098159789E-5</v>
      </c>
      <c r="H1417" t="s">
        <v>8</v>
      </c>
    </row>
    <row r="1418" spans="1:8" x14ac:dyDescent="0.3">
      <c r="A1418">
        <v>3.45947265625</v>
      </c>
      <c r="B1418">
        <v>80.139149797668097</v>
      </c>
      <c r="C1418">
        <v>8.5845947265625005E-5</v>
      </c>
      <c r="D1418">
        <v>3.5577392578125</v>
      </c>
      <c r="E1418">
        <v>1</v>
      </c>
      <c r="F1418">
        <v>4.5601119101047454E-3</v>
      </c>
      <c r="G1418">
        <v>-7.439047098159789E-5</v>
      </c>
      <c r="H1418" t="s">
        <v>8</v>
      </c>
    </row>
    <row r="1419" spans="1:8" x14ac:dyDescent="0.3">
      <c r="A1419">
        <v>3.4619140625</v>
      </c>
      <c r="B1419">
        <v>80.187977797544818</v>
      </c>
      <c r="C1419">
        <v>8.5906982421874998E-5</v>
      </c>
      <c r="D1419">
        <v>3.5601806640625</v>
      </c>
      <c r="E1419">
        <v>1</v>
      </c>
      <c r="F1419">
        <v>4.5601119101047454E-3</v>
      </c>
      <c r="G1419">
        <v>-7.439047098159789E-5</v>
      </c>
      <c r="H1419" t="s">
        <v>8</v>
      </c>
    </row>
    <row r="1420" spans="1:8" x14ac:dyDescent="0.3">
      <c r="A1420">
        <v>3.46435546875</v>
      </c>
      <c r="B1420">
        <v>80.236805797421539</v>
      </c>
      <c r="C1420">
        <v>8.5937499999999995E-5</v>
      </c>
      <c r="D1420">
        <v>3.56292724609375</v>
      </c>
      <c r="E1420">
        <v>1</v>
      </c>
      <c r="F1420">
        <v>4.5601119101047454E-3</v>
      </c>
      <c r="G1420">
        <v>-7.439047098159789E-5</v>
      </c>
      <c r="H1420" t="s">
        <v>8</v>
      </c>
    </row>
    <row r="1421" spans="1:8" x14ac:dyDescent="0.3">
      <c r="A1421">
        <v>3.466796875</v>
      </c>
      <c r="B1421">
        <v>80.28563379729826</v>
      </c>
      <c r="C1421">
        <v>8.5998535156250002E-5</v>
      </c>
      <c r="D1421">
        <v>3.56475830078125</v>
      </c>
      <c r="E1421">
        <v>1</v>
      </c>
      <c r="F1421">
        <v>4.5601119101047454E-3</v>
      </c>
      <c r="G1421">
        <v>-7.439047098159789E-5</v>
      </c>
      <c r="H1421" t="s">
        <v>8</v>
      </c>
    </row>
    <row r="1422" spans="1:8" x14ac:dyDescent="0.3">
      <c r="A1422">
        <v>3.46923828125</v>
      </c>
      <c r="B1422">
        <v>80.334461797174981</v>
      </c>
      <c r="C1422">
        <v>8.6059570312499995E-5</v>
      </c>
      <c r="D1422">
        <v>3.56781005859375</v>
      </c>
      <c r="E1422">
        <v>1</v>
      </c>
      <c r="F1422">
        <v>4.5601119101047454E-3</v>
      </c>
      <c r="G1422">
        <v>-7.439047098159789E-5</v>
      </c>
      <c r="H1422" t="s">
        <v>8</v>
      </c>
    </row>
    <row r="1423" spans="1:8" x14ac:dyDescent="0.3">
      <c r="A1423">
        <v>3.4716796875</v>
      </c>
      <c r="B1423">
        <v>80.383289797051702</v>
      </c>
      <c r="C1423">
        <v>8.6120605468750002E-5</v>
      </c>
      <c r="D1423">
        <v>3.5693359375</v>
      </c>
      <c r="E1423">
        <v>1</v>
      </c>
      <c r="F1423">
        <v>4.5601119101047454E-3</v>
      </c>
      <c r="G1423">
        <v>-7.439047098159789E-5</v>
      </c>
      <c r="H1423" t="s">
        <v>8</v>
      </c>
    </row>
    <row r="1424" spans="1:8" x14ac:dyDescent="0.3">
      <c r="A1424">
        <v>3.47412109375</v>
      </c>
      <c r="B1424">
        <v>80.432117796928424</v>
      </c>
      <c r="C1424">
        <v>8.6151123046874999E-5</v>
      </c>
      <c r="D1424">
        <v>3.57269287109375</v>
      </c>
      <c r="E1424">
        <v>1</v>
      </c>
      <c r="F1424">
        <v>4.5601119101047454E-3</v>
      </c>
      <c r="G1424">
        <v>-7.439047098159789E-5</v>
      </c>
      <c r="H1424" t="s">
        <v>8</v>
      </c>
    </row>
    <row r="1425" spans="1:8" x14ac:dyDescent="0.3">
      <c r="A1425">
        <v>3.4765625</v>
      </c>
      <c r="B1425">
        <v>80.480945796805145</v>
      </c>
      <c r="C1425">
        <v>8.6212158203125005E-5</v>
      </c>
      <c r="D1425">
        <v>3.5748291015625</v>
      </c>
      <c r="E1425">
        <v>1</v>
      </c>
      <c r="F1425">
        <v>4.5601119101047454E-3</v>
      </c>
      <c r="G1425">
        <v>-7.439047098159789E-5</v>
      </c>
      <c r="H1425" t="s">
        <v>8</v>
      </c>
    </row>
    <row r="1426" spans="1:8" x14ac:dyDescent="0.3">
      <c r="A1426">
        <v>3.47900390625</v>
      </c>
      <c r="B1426">
        <v>80.529773796681866</v>
      </c>
      <c r="C1426">
        <v>8.6242675781250002E-5</v>
      </c>
      <c r="D1426">
        <v>3.57757568359375</v>
      </c>
      <c r="E1426">
        <v>1</v>
      </c>
      <c r="F1426">
        <v>4.5601119101047454E-3</v>
      </c>
      <c r="G1426">
        <v>-7.439047098159789E-5</v>
      </c>
      <c r="H1426" t="s">
        <v>8</v>
      </c>
    </row>
    <row r="1427" spans="1:8" x14ac:dyDescent="0.3">
      <c r="A1427">
        <v>3.4814453125</v>
      </c>
      <c r="B1427">
        <v>80.578601796558587</v>
      </c>
      <c r="C1427">
        <v>8.6303710937499995E-5</v>
      </c>
      <c r="D1427">
        <v>3.58001708984375</v>
      </c>
      <c r="E1427">
        <v>1</v>
      </c>
      <c r="F1427">
        <v>4.5601119101047454E-3</v>
      </c>
      <c r="G1427">
        <v>-7.439047098159789E-5</v>
      </c>
      <c r="H1427" t="s">
        <v>8</v>
      </c>
    </row>
    <row r="1428" spans="1:8" x14ac:dyDescent="0.3">
      <c r="A1428">
        <v>3.48388671875</v>
      </c>
      <c r="B1428">
        <v>80.627429796435308</v>
      </c>
      <c r="C1428">
        <v>8.6334228515625006E-5</v>
      </c>
      <c r="D1428">
        <v>3.582763671875</v>
      </c>
      <c r="E1428">
        <v>1</v>
      </c>
      <c r="F1428">
        <v>4.5601119101047454E-3</v>
      </c>
      <c r="G1428">
        <v>-7.439047098159789E-5</v>
      </c>
      <c r="H1428" t="s">
        <v>8</v>
      </c>
    </row>
    <row r="1429" spans="1:8" x14ac:dyDescent="0.3">
      <c r="A1429">
        <v>3.486328125</v>
      </c>
      <c r="B1429">
        <v>80.676257796312029</v>
      </c>
      <c r="C1429">
        <v>8.6395263671874999E-5</v>
      </c>
      <c r="D1429">
        <v>3.58489990234375</v>
      </c>
      <c r="E1429">
        <v>1</v>
      </c>
      <c r="F1429">
        <v>4.5601119101047454E-3</v>
      </c>
      <c r="G1429">
        <v>-7.439047098159789E-5</v>
      </c>
      <c r="H1429" t="s">
        <v>8</v>
      </c>
    </row>
    <row r="1430" spans="1:8" x14ac:dyDescent="0.3">
      <c r="A1430">
        <v>3.48876953125</v>
      </c>
      <c r="B1430">
        <v>80.72508579618875</v>
      </c>
      <c r="C1430">
        <v>8.6456298828125006E-5</v>
      </c>
      <c r="D1430">
        <v>3.587646484375</v>
      </c>
      <c r="E1430">
        <v>1</v>
      </c>
      <c r="F1430">
        <v>4.5601119101047454E-3</v>
      </c>
      <c r="G1430">
        <v>-7.439047098159789E-5</v>
      </c>
      <c r="H1430" t="s">
        <v>8</v>
      </c>
    </row>
    <row r="1431" spans="1:8" x14ac:dyDescent="0.3">
      <c r="A1431">
        <v>3.4912109375</v>
      </c>
      <c r="B1431">
        <v>80.773913796065472</v>
      </c>
      <c r="C1431">
        <v>8.6486816406250002E-5</v>
      </c>
      <c r="D1431">
        <v>3.590087890625</v>
      </c>
      <c r="E1431">
        <v>1</v>
      </c>
      <c r="F1431">
        <v>4.5601119101047454E-3</v>
      </c>
      <c r="G1431">
        <v>-7.439047098159789E-5</v>
      </c>
      <c r="H1431" t="s">
        <v>8</v>
      </c>
    </row>
    <row r="1432" spans="1:8" x14ac:dyDescent="0.3">
      <c r="A1432">
        <v>3.49365234375</v>
      </c>
      <c r="B1432">
        <v>80.822741795942193</v>
      </c>
      <c r="C1432">
        <v>8.6547851562499996E-5</v>
      </c>
      <c r="D1432">
        <v>3.592529296875</v>
      </c>
      <c r="E1432">
        <v>1</v>
      </c>
      <c r="F1432">
        <v>4.5601119101047454E-3</v>
      </c>
      <c r="G1432">
        <v>-7.439047098159789E-5</v>
      </c>
      <c r="H1432" t="s">
        <v>8</v>
      </c>
    </row>
    <row r="1433" spans="1:8" x14ac:dyDescent="0.3">
      <c r="A1433">
        <v>3.49609375</v>
      </c>
      <c r="B1433">
        <v>80.871569795818914</v>
      </c>
      <c r="C1433">
        <v>8.6578369140625006E-5</v>
      </c>
      <c r="D1433">
        <v>3.59527587890625</v>
      </c>
      <c r="E1433">
        <v>1</v>
      </c>
      <c r="F1433">
        <v>4.5601119101047454E-3</v>
      </c>
      <c r="G1433">
        <v>-7.439047098159789E-5</v>
      </c>
      <c r="H1433" t="s">
        <v>8</v>
      </c>
    </row>
    <row r="1434" spans="1:8" x14ac:dyDescent="0.3">
      <c r="A1434">
        <v>3.49853515625</v>
      </c>
      <c r="B1434">
        <v>80.920397795695635</v>
      </c>
      <c r="C1434">
        <v>8.6639404296874999E-5</v>
      </c>
      <c r="D1434">
        <v>3.59771728515625</v>
      </c>
      <c r="E1434">
        <v>1</v>
      </c>
      <c r="F1434">
        <v>4.5601119101047454E-3</v>
      </c>
      <c r="G1434">
        <v>-7.439047098159789E-5</v>
      </c>
      <c r="H1434" t="s">
        <v>8</v>
      </c>
    </row>
    <row r="1435" spans="1:8" x14ac:dyDescent="0.3">
      <c r="A1435">
        <v>3.5009765625</v>
      </c>
      <c r="B1435">
        <v>80.969225795572356</v>
      </c>
      <c r="C1435">
        <v>8.6700439453125006E-5</v>
      </c>
      <c r="D1435">
        <v>3.59954833984375</v>
      </c>
      <c r="E1435">
        <v>1</v>
      </c>
      <c r="F1435">
        <v>4.5601119101047454E-3</v>
      </c>
      <c r="G1435">
        <v>-7.439047098159789E-5</v>
      </c>
      <c r="H1435" t="s">
        <v>8</v>
      </c>
    </row>
    <row r="1436" spans="1:8" x14ac:dyDescent="0.3">
      <c r="A1436">
        <v>3.49853515625</v>
      </c>
      <c r="B1436">
        <v>81.018053795449077</v>
      </c>
      <c r="C1436">
        <v>8.5723876953125005E-5</v>
      </c>
      <c r="D1436">
        <v>3.59619140625</v>
      </c>
      <c r="E1436">
        <v>1</v>
      </c>
      <c r="F1436">
        <v>4.5601119101047454E-3</v>
      </c>
      <c r="G1436">
        <v>-7.439047098159789E-5</v>
      </c>
      <c r="H1436" t="s">
        <v>8</v>
      </c>
    </row>
    <row r="1437" spans="1:8" x14ac:dyDescent="0.3">
      <c r="A1437">
        <v>3.49609375</v>
      </c>
      <c r="B1437">
        <v>81.066881795325799</v>
      </c>
      <c r="C1437">
        <v>8.4869384765625004E-5</v>
      </c>
      <c r="D1437">
        <v>3.59344482421875</v>
      </c>
      <c r="E1437">
        <v>1</v>
      </c>
      <c r="F1437">
        <v>4.5601119101047454E-3</v>
      </c>
      <c r="G1437">
        <v>-7.439047098159789E-5</v>
      </c>
      <c r="H1437" t="s">
        <v>8</v>
      </c>
    </row>
    <row r="1438" spans="1:8" x14ac:dyDescent="0.3">
      <c r="A1438">
        <v>3.49365234375</v>
      </c>
      <c r="B1438">
        <v>81.11570979520252</v>
      </c>
      <c r="C1438">
        <v>8.4014892578125003E-5</v>
      </c>
      <c r="D1438">
        <v>3.58978271484375</v>
      </c>
      <c r="E1438">
        <v>1</v>
      </c>
      <c r="F1438">
        <v>4.5601119101047454E-3</v>
      </c>
      <c r="G1438">
        <v>-7.439047098159789E-5</v>
      </c>
      <c r="H1438" t="s">
        <v>8</v>
      </c>
    </row>
    <row r="1439" spans="1:8" x14ac:dyDescent="0.3">
      <c r="A1439">
        <v>3.4912109375</v>
      </c>
      <c r="B1439">
        <v>81.164537795079241</v>
      </c>
      <c r="C1439">
        <v>8.3221435546874996E-5</v>
      </c>
      <c r="D1439">
        <v>3.5858154296875</v>
      </c>
      <c r="E1439">
        <v>1</v>
      </c>
      <c r="F1439">
        <v>4.5601119101047454E-3</v>
      </c>
      <c r="G1439">
        <v>-7.439047098159789E-5</v>
      </c>
      <c r="H1439" t="s">
        <v>8</v>
      </c>
    </row>
    <row r="1440" spans="1:8" x14ac:dyDescent="0.3">
      <c r="A1440">
        <v>3.48876953125</v>
      </c>
      <c r="B1440">
        <v>81.213365794955962</v>
      </c>
      <c r="C1440">
        <v>8.2458496093749999E-5</v>
      </c>
      <c r="D1440">
        <v>3.58367919921875</v>
      </c>
      <c r="E1440">
        <v>1</v>
      </c>
      <c r="F1440">
        <v>4.5601119101047454E-3</v>
      </c>
      <c r="G1440">
        <v>-7.439047098159789E-5</v>
      </c>
      <c r="H1440" t="s">
        <v>8</v>
      </c>
    </row>
    <row r="1441" spans="1:8" x14ac:dyDescent="0.3">
      <c r="A1441">
        <v>3.486328125</v>
      </c>
      <c r="B1441">
        <v>81.262193794832683</v>
      </c>
      <c r="C1441">
        <v>8.1665039062500005E-5</v>
      </c>
      <c r="D1441">
        <v>3.58001708984375</v>
      </c>
      <c r="E1441">
        <v>1</v>
      </c>
      <c r="F1441">
        <v>4.5601119101047454E-3</v>
      </c>
      <c r="G1441">
        <v>-7.439047098159789E-5</v>
      </c>
      <c r="H1441" t="s">
        <v>8</v>
      </c>
    </row>
    <row r="1442" spans="1:8" x14ac:dyDescent="0.3">
      <c r="A1442">
        <v>3.48388671875</v>
      </c>
      <c r="B1442">
        <v>81.311021794709404</v>
      </c>
      <c r="C1442">
        <v>8.0932617187500004E-5</v>
      </c>
      <c r="D1442">
        <v>3.57666015625</v>
      </c>
      <c r="E1442">
        <v>1</v>
      </c>
      <c r="F1442">
        <v>4.5601119101047454E-3</v>
      </c>
      <c r="G1442">
        <v>-7.439047098159789E-5</v>
      </c>
      <c r="H1442" t="s">
        <v>8</v>
      </c>
    </row>
    <row r="1443" spans="1:8" x14ac:dyDescent="0.3">
      <c r="A1443">
        <v>3.4814453125</v>
      </c>
      <c r="B1443">
        <v>81.359849794586125</v>
      </c>
      <c r="C1443">
        <v>8.0200195312500003E-5</v>
      </c>
      <c r="D1443">
        <v>3.5736083984375</v>
      </c>
      <c r="E1443">
        <v>1</v>
      </c>
      <c r="F1443">
        <v>4.5601119101047454E-3</v>
      </c>
      <c r="G1443">
        <v>-7.439047098159789E-5</v>
      </c>
      <c r="H1443" t="s">
        <v>8</v>
      </c>
    </row>
    <row r="1444" spans="1:8" x14ac:dyDescent="0.3">
      <c r="A1444">
        <v>3.47900390625</v>
      </c>
      <c r="B1444">
        <v>81.408677794462847</v>
      </c>
      <c r="C1444">
        <v>7.9498291015624999E-5</v>
      </c>
      <c r="D1444">
        <v>3.5699462890625</v>
      </c>
      <c r="E1444">
        <v>1</v>
      </c>
      <c r="F1444">
        <v>4.5601119101047454E-3</v>
      </c>
      <c r="G1444">
        <v>-7.439047098159789E-5</v>
      </c>
      <c r="H1444" t="s">
        <v>8</v>
      </c>
    </row>
    <row r="1445" spans="1:8" x14ac:dyDescent="0.3">
      <c r="A1445">
        <v>3.4765625</v>
      </c>
      <c r="B1445">
        <v>81.457505794339568</v>
      </c>
      <c r="C1445">
        <v>7.8765869140624999E-5</v>
      </c>
      <c r="D1445">
        <v>3.5675048828125</v>
      </c>
      <c r="E1445">
        <v>1</v>
      </c>
      <c r="F1445">
        <v>4.5601119101047454E-3</v>
      </c>
      <c r="G1445">
        <v>-7.439047098159789E-5</v>
      </c>
      <c r="H1445" t="s">
        <v>8</v>
      </c>
    </row>
    <row r="1446" spans="1:8" x14ac:dyDescent="0.3">
      <c r="A1446">
        <v>3.47412109375</v>
      </c>
      <c r="B1446">
        <v>81.506333794216289</v>
      </c>
      <c r="C1446">
        <v>7.8094482421875005E-5</v>
      </c>
      <c r="D1446">
        <v>3.563232421875</v>
      </c>
      <c r="E1446">
        <v>1</v>
      </c>
      <c r="F1446">
        <v>4.5601119101047454E-3</v>
      </c>
      <c r="G1446">
        <v>-7.439047098159789E-5</v>
      </c>
      <c r="H1446" t="s">
        <v>8</v>
      </c>
    </row>
    <row r="1447" spans="1:8" x14ac:dyDescent="0.3">
      <c r="A1447">
        <v>3.4716796875</v>
      </c>
      <c r="B1447">
        <v>81.55516179409301</v>
      </c>
      <c r="C1447">
        <v>7.7392578125000001E-5</v>
      </c>
      <c r="D1447">
        <v>3.56048583984375</v>
      </c>
      <c r="E1447">
        <v>1</v>
      </c>
      <c r="F1447">
        <v>4.5601119101047454E-3</v>
      </c>
      <c r="G1447">
        <v>-7.439047098159789E-5</v>
      </c>
      <c r="H1447" t="s">
        <v>8</v>
      </c>
    </row>
    <row r="1448" spans="1:8" x14ac:dyDescent="0.3">
      <c r="A1448">
        <v>3.46923828125</v>
      </c>
      <c r="B1448">
        <v>81.603989793969731</v>
      </c>
      <c r="C1448">
        <v>7.6721191406250007E-5</v>
      </c>
      <c r="D1448">
        <v>3.55682373046875</v>
      </c>
      <c r="E1448">
        <v>1</v>
      </c>
      <c r="F1448">
        <v>4.5601119101047454E-3</v>
      </c>
      <c r="G1448">
        <v>-7.439047098159789E-5</v>
      </c>
      <c r="H1448" t="s">
        <v>8</v>
      </c>
    </row>
    <row r="1449" spans="1:8" x14ac:dyDescent="0.3">
      <c r="A1449">
        <v>3.466796875</v>
      </c>
      <c r="B1449">
        <v>81.652817793846452</v>
      </c>
      <c r="C1449">
        <v>7.60498046875E-5</v>
      </c>
      <c r="D1449">
        <v>3.5540771484375</v>
      </c>
      <c r="E1449">
        <v>1</v>
      </c>
      <c r="F1449">
        <v>4.5601119101047454E-3</v>
      </c>
      <c r="G1449">
        <v>-7.439047098159789E-5</v>
      </c>
      <c r="H1449" t="s">
        <v>8</v>
      </c>
    </row>
    <row r="1450" spans="1:8" x14ac:dyDescent="0.3">
      <c r="A1450">
        <v>3.46435546875</v>
      </c>
      <c r="B1450">
        <v>81.701645793723173</v>
      </c>
      <c r="C1450">
        <v>7.5378417968750006E-5</v>
      </c>
      <c r="D1450">
        <v>3.551025390625</v>
      </c>
      <c r="E1450">
        <v>1</v>
      </c>
      <c r="F1450">
        <v>4.5601119101047454E-3</v>
      </c>
      <c r="G1450">
        <v>-7.439047098159789E-5</v>
      </c>
      <c r="H1450" t="s">
        <v>8</v>
      </c>
    </row>
    <row r="1451" spans="1:8" x14ac:dyDescent="0.3">
      <c r="A1451">
        <v>3.4619140625</v>
      </c>
      <c r="B1451">
        <v>81.750473793599895</v>
      </c>
      <c r="C1451">
        <v>7.4737548828124995E-5</v>
      </c>
      <c r="D1451">
        <v>3.54766845703125</v>
      </c>
      <c r="E1451">
        <v>1</v>
      </c>
      <c r="F1451">
        <v>4.5601119101047454E-3</v>
      </c>
      <c r="G1451">
        <v>-7.439047098159789E-5</v>
      </c>
      <c r="H1451" t="s">
        <v>8</v>
      </c>
    </row>
    <row r="1452" spans="1:8" x14ac:dyDescent="0.3">
      <c r="A1452">
        <v>3.45947265625</v>
      </c>
      <c r="B1452">
        <v>81.799301793476616</v>
      </c>
      <c r="C1452">
        <v>7.4066162109375001E-5</v>
      </c>
      <c r="D1452">
        <v>3.54461669921875</v>
      </c>
      <c r="E1452">
        <v>1</v>
      </c>
      <c r="F1452">
        <v>4.5601119101047454E-3</v>
      </c>
      <c r="G1452">
        <v>-7.439047098159789E-5</v>
      </c>
      <c r="H1452" t="s">
        <v>8</v>
      </c>
    </row>
    <row r="1453" spans="1:8" x14ac:dyDescent="0.3">
      <c r="A1453">
        <v>3.45703125</v>
      </c>
      <c r="B1453">
        <v>81.848129793353337</v>
      </c>
      <c r="C1453">
        <v>7.3425292968750004E-5</v>
      </c>
      <c r="D1453">
        <v>3.54156494140625</v>
      </c>
      <c r="E1453">
        <v>1</v>
      </c>
      <c r="F1453">
        <v>4.5601119101047454E-3</v>
      </c>
      <c r="G1453">
        <v>-7.439047098159789E-5</v>
      </c>
      <c r="H1453" t="s">
        <v>8</v>
      </c>
    </row>
    <row r="1454" spans="1:8" x14ac:dyDescent="0.3">
      <c r="A1454">
        <v>3.45458984375</v>
      </c>
      <c r="B1454">
        <v>81.896957793230058</v>
      </c>
      <c r="C1454">
        <v>7.2784423828125007E-5</v>
      </c>
      <c r="D1454">
        <v>3.53759765625</v>
      </c>
      <c r="E1454">
        <v>1</v>
      </c>
      <c r="F1454">
        <v>4.5601119101047454E-3</v>
      </c>
      <c r="G1454">
        <v>-7.439047098159789E-5</v>
      </c>
      <c r="H1454" t="s">
        <v>8</v>
      </c>
    </row>
    <row r="1455" spans="1:8" x14ac:dyDescent="0.3">
      <c r="A1455">
        <v>3.4521484375</v>
      </c>
      <c r="B1455">
        <v>81.945785793106779</v>
      </c>
      <c r="C1455">
        <v>7.2174072265625007E-5</v>
      </c>
      <c r="D1455">
        <v>3.53485107421875</v>
      </c>
      <c r="E1455">
        <v>1</v>
      </c>
      <c r="F1455">
        <v>4.5601119101047454E-3</v>
      </c>
      <c r="G1455">
        <v>-7.439047098159789E-5</v>
      </c>
      <c r="H1455" t="s">
        <v>8</v>
      </c>
    </row>
    <row r="1456" spans="1:8" x14ac:dyDescent="0.3">
      <c r="A1456">
        <v>3.44970703125</v>
      </c>
      <c r="B1456">
        <v>81.9946137929835</v>
      </c>
      <c r="C1456">
        <v>7.1533203124999996E-5</v>
      </c>
      <c r="D1456">
        <v>3.53118896484375</v>
      </c>
      <c r="E1456">
        <v>1</v>
      </c>
      <c r="F1456">
        <v>4.5601119101047454E-3</v>
      </c>
      <c r="G1456">
        <v>-7.439047098159789E-5</v>
      </c>
      <c r="H1456" t="s">
        <v>8</v>
      </c>
    </row>
    <row r="1457" spans="1:8" x14ac:dyDescent="0.3">
      <c r="A1457">
        <v>3.447265625</v>
      </c>
      <c r="B1457">
        <v>82.043441792860222</v>
      </c>
      <c r="C1457">
        <v>7.0922851562499995E-5</v>
      </c>
      <c r="D1457">
        <v>3.529052734375</v>
      </c>
      <c r="E1457">
        <v>1</v>
      </c>
      <c r="F1457">
        <v>4.5601119101047454E-3</v>
      </c>
      <c r="G1457">
        <v>-7.439047098159789E-5</v>
      </c>
      <c r="H1457" t="s">
        <v>8</v>
      </c>
    </row>
    <row r="1458" spans="1:8" x14ac:dyDescent="0.3">
      <c r="A1458">
        <v>3.44482421875</v>
      </c>
      <c r="B1458">
        <v>82.092269792736943</v>
      </c>
      <c r="C1458">
        <v>7.0312500000000008E-5</v>
      </c>
      <c r="D1458">
        <v>3.5247802734375</v>
      </c>
      <c r="E1458">
        <v>1</v>
      </c>
      <c r="F1458">
        <v>4.5601119101047454E-3</v>
      </c>
      <c r="G1458">
        <v>-7.439047098159789E-5</v>
      </c>
      <c r="H1458" t="s">
        <v>8</v>
      </c>
    </row>
    <row r="1459" spans="1:8" x14ac:dyDescent="0.3">
      <c r="A1459">
        <v>3.4423828125</v>
      </c>
      <c r="B1459">
        <v>82.141097792613664</v>
      </c>
      <c r="C1459">
        <v>6.9732666015625004E-5</v>
      </c>
      <c r="D1459">
        <v>3.5223388671875</v>
      </c>
      <c r="E1459">
        <v>1</v>
      </c>
      <c r="F1459">
        <v>4.5601119101047454E-3</v>
      </c>
      <c r="G1459">
        <v>-7.439047098159789E-5</v>
      </c>
      <c r="H1459" t="s">
        <v>8</v>
      </c>
    </row>
    <row r="1460" spans="1:8" x14ac:dyDescent="0.3">
      <c r="A1460">
        <v>3.43994140625</v>
      </c>
      <c r="B1460">
        <v>82.189925792490385</v>
      </c>
      <c r="C1460">
        <v>6.9122314453125004E-5</v>
      </c>
      <c r="D1460">
        <v>3.519287109375</v>
      </c>
      <c r="E1460">
        <v>1</v>
      </c>
      <c r="F1460">
        <v>4.5601119101047454E-3</v>
      </c>
      <c r="G1460">
        <v>-7.439047098159789E-5</v>
      </c>
      <c r="H1460" t="s">
        <v>8</v>
      </c>
    </row>
    <row r="1461" spans="1:8" x14ac:dyDescent="0.3">
      <c r="A1461">
        <v>3.4375</v>
      </c>
      <c r="B1461">
        <v>82.238753792367106</v>
      </c>
      <c r="C1461">
        <v>6.854248046875E-5</v>
      </c>
      <c r="D1461">
        <v>3.5162353515625</v>
      </c>
      <c r="E1461">
        <v>1</v>
      </c>
      <c r="F1461">
        <v>4.5601119101047454E-3</v>
      </c>
      <c r="G1461">
        <v>-7.439047098159789E-5</v>
      </c>
      <c r="H1461" t="s">
        <v>8</v>
      </c>
    </row>
    <row r="1462" spans="1:8" x14ac:dyDescent="0.3">
      <c r="A1462">
        <v>3.43505859375</v>
      </c>
      <c r="B1462">
        <v>82.287581792243827</v>
      </c>
      <c r="C1462">
        <v>6.7962646484374996E-5</v>
      </c>
      <c r="D1462">
        <v>3.5125732421875</v>
      </c>
      <c r="E1462">
        <v>1</v>
      </c>
      <c r="F1462">
        <v>4.5601119101047454E-3</v>
      </c>
      <c r="G1462">
        <v>-7.439047098159789E-5</v>
      </c>
      <c r="H1462" t="s">
        <v>8</v>
      </c>
    </row>
    <row r="1463" spans="1:8" x14ac:dyDescent="0.3">
      <c r="A1463">
        <v>3.4326171875</v>
      </c>
      <c r="B1463">
        <v>82.336409792120548</v>
      </c>
      <c r="C1463">
        <v>6.7382812500000006E-5</v>
      </c>
      <c r="D1463">
        <v>3.5101318359375</v>
      </c>
      <c r="E1463">
        <v>1</v>
      </c>
      <c r="F1463">
        <v>4.5601119101047454E-3</v>
      </c>
      <c r="G1463">
        <v>-7.439047098159789E-5</v>
      </c>
      <c r="H1463" t="s">
        <v>8</v>
      </c>
    </row>
    <row r="1464" spans="1:8" x14ac:dyDescent="0.3">
      <c r="A1464">
        <v>3.43017578125</v>
      </c>
      <c r="B1464">
        <v>82.38523779199727</v>
      </c>
      <c r="C1464">
        <v>6.6802978515625002E-5</v>
      </c>
      <c r="D1464">
        <v>3.50677490234375</v>
      </c>
      <c r="E1464">
        <v>1</v>
      </c>
      <c r="F1464">
        <v>4.5601119101047454E-3</v>
      </c>
      <c r="G1464">
        <v>-7.439047098159789E-5</v>
      </c>
      <c r="H1464" t="s">
        <v>8</v>
      </c>
    </row>
    <row r="1465" spans="1:8" x14ac:dyDescent="0.3">
      <c r="A1465">
        <v>3.427734375</v>
      </c>
      <c r="B1465">
        <v>82.434065791873991</v>
      </c>
      <c r="C1465">
        <v>6.6253662109375008E-5</v>
      </c>
      <c r="D1465">
        <v>3.50341796875</v>
      </c>
      <c r="E1465">
        <v>1</v>
      </c>
      <c r="F1465">
        <v>4.5601119101047454E-3</v>
      </c>
      <c r="G1465">
        <v>-7.439047098159789E-5</v>
      </c>
      <c r="H1465" t="s">
        <v>8</v>
      </c>
    </row>
    <row r="1466" spans="1:8" x14ac:dyDescent="0.3">
      <c r="A1466">
        <v>3.42529296875</v>
      </c>
      <c r="B1466">
        <v>82.482893791750712</v>
      </c>
      <c r="C1466">
        <v>6.5673828125000004E-5</v>
      </c>
      <c r="D1466">
        <v>3.50006103515625</v>
      </c>
      <c r="E1466">
        <v>1</v>
      </c>
      <c r="F1466">
        <v>4.5601119101047454E-3</v>
      </c>
      <c r="G1466">
        <v>-7.439047098159789E-5</v>
      </c>
      <c r="H1466" t="s">
        <v>8</v>
      </c>
    </row>
    <row r="1467" spans="1:8" x14ac:dyDescent="0.3">
      <c r="A1467">
        <v>3.4228515625</v>
      </c>
      <c r="B1467">
        <v>82.531721791627433</v>
      </c>
      <c r="C1467">
        <v>6.5124511718749997E-5</v>
      </c>
      <c r="D1467">
        <v>3.49761962890625</v>
      </c>
      <c r="E1467">
        <v>1</v>
      </c>
      <c r="F1467">
        <v>4.5601119101047454E-3</v>
      </c>
      <c r="G1467">
        <v>-7.439047098159789E-5</v>
      </c>
      <c r="H1467" t="s">
        <v>8</v>
      </c>
    </row>
    <row r="1468" spans="1:8" x14ac:dyDescent="0.3">
      <c r="A1468">
        <v>3.42041015625</v>
      </c>
      <c r="B1468">
        <v>82.580549791504154</v>
      </c>
      <c r="C1468">
        <v>6.4575195312500003E-5</v>
      </c>
      <c r="D1468">
        <v>3.4954833984375</v>
      </c>
      <c r="E1468">
        <v>1</v>
      </c>
      <c r="F1468">
        <v>4.5601119101047454E-3</v>
      </c>
      <c r="G1468">
        <v>-7.439047098159789E-5</v>
      </c>
      <c r="H1468" t="s">
        <v>8</v>
      </c>
    </row>
    <row r="1469" spans="1:8" x14ac:dyDescent="0.3">
      <c r="A1469">
        <v>3.41796875</v>
      </c>
      <c r="B1469">
        <v>82.629377791380875</v>
      </c>
      <c r="C1469">
        <v>6.4056396484375006E-5</v>
      </c>
      <c r="D1469">
        <v>3.49090576171875</v>
      </c>
      <c r="E1469">
        <v>1</v>
      </c>
      <c r="F1469">
        <v>4.5601119101047454E-3</v>
      </c>
      <c r="G1469">
        <v>-7.439047098159789E-5</v>
      </c>
      <c r="H1469" t="s">
        <v>8</v>
      </c>
    </row>
    <row r="1470" spans="1:8" x14ac:dyDescent="0.3">
      <c r="A1470">
        <v>3.41552734375</v>
      </c>
      <c r="B1470">
        <v>82.678205791257597</v>
      </c>
      <c r="C1470">
        <v>6.3507080078124999E-5</v>
      </c>
      <c r="D1470">
        <v>3.48846435546875</v>
      </c>
      <c r="E1470">
        <v>1</v>
      </c>
      <c r="F1470">
        <v>4.5601119101047454E-3</v>
      </c>
      <c r="G1470">
        <v>-7.439047098159789E-5</v>
      </c>
      <c r="H1470" t="s">
        <v>8</v>
      </c>
    </row>
    <row r="1471" spans="1:8" x14ac:dyDescent="0.3">
      <c r="A1471">
        <v>3.4130859375</v>
      </c>
      <c r="B1471">
        <v>82.727033791134318</v>
      </c>
      <c r="C1471">
        <v>6.2988281250000002E-5</v>
      </c>
      <c r="D1471">
        <v>3.485107421875</v>
      </c>
      <c r="E1471">
        <v>1</v>
      </c>
      <c r="F1471">
        <v>4.5601119101047454E-3</v>
      </c>
      <c r="G1471">
        <v>-7.439047098159789E-5</v>
      </c>
      <c r="H1471" t="s">
        <v>8</v>
      </c>
    </row>
    <row r="1472" spans="1:8" x14ac:dyDescent="0.3">
      <c r="A1472">
        <v>3.41064453125</v>
      </c>
      <c r="B1472">
        <v>82.775861791011039</v>
      </c>
      <c r="C1472">
        <v>6.2469482421875005E-5</v>
      </c>
      <c r="D1472">
        <v>3.4820556640625</v>
      </c>
      <c r="E1472">
        <v>1</v>
      </c>
      <c r="F1472">
        <v>4.5601119101047454E-3</v>
      </c>
      <c r="G1472">
        <v>-7.439047098159789E-5</v>
      </c>
      <c r="H1472" t="s">
        <v>8</v>
      </c>
    </row>
    <row r="1473" spans="1:8" x14ac:dyDescent="0.3">
      <c r="A1473">
        <v>3.408203125</v>
      </c>
      <c r="B1473">
        <v>82.82468979088776</v>
      </c>
      <c r="C1473">
        <v>6.1950683593750008E-5</v>
      </c>
      <c r="D1473">
        <v>3.47869873046875</v>
      </c>
      <c r="E1473">
        <v>1</v>
      </c>
      <c r="F1473">
        <v>4.5601119101047454E-3</v>
      </c>
      <c r="G1473">
        <v>-7.439047098159789E-5</v>
      </c>
      <c r="H1473" t="s">
        <v>8</v>
      </c>
    </row>
    <row r="1474" spans="1:8" x14ac:dyDescent="0.3">
      <c r="A1474">
        <v>3.40576171875</v>
      </c>
      <c r="B1474">
        <v>82.873517790764481</v>
      </c>
      <c r="C1474">
        <v>6.1431884765624997E-5</v>
      </c>
      <c r="D1474">
        <v>3.47625732421875</v>
      </c>
      <c r="E1474">
        <v>1</v>
      </c>
      <c r="F1474">
        <v>4.5601119101047454E-3</v>
      </c>
      <c r="G1474">
        <v>-7.439047098159789E-5</v>
      </c>
      <c r="H1474" t="s">
        <v>8</v>
      </c>
    </row>
    <row r="1475" spans="1:8" x14ac:dyDescent="0.3">
      <c r="A1475">
        <v>3.4033203125</v>
      </c>
      <c r="B1475">
        <v>82.922345790641202</v>
      </c>
      <c r="C1475">
        <v>6.09130859375E-5</v>
      </c>
      <c r="D1475">
        <v>3.4735107421875</v>
      </c>
      <c r="E1475">
        <v>1</v>
      </c>
      <c r="F1475">
        <v>4.5601119101047454E-3</v>
      </c>
      <c r="G1475">
        <v>-7.439047098159789E-5</v>
      </c>
      <c r="H1475" t="s">
        <v>8</v>
      </c>
    </row>
    <row r="1476" spans="1:8" x14ac:dyDescent="0.3">
      <c r="A1476">
        <v>3.40087890625</v>
      </c>
      <c r="B1476">
        <v>82.971173790517923</v>
      </c>
      <c r="C1476">
        <v>6.0424804687499999E-5</v>
      </c>
      <c r="D1476">
        <v>3.47076416015625</v>
      </c>
      <c r="E1476">
        <v>1</v>
      </c>
      <c r="F1476">
        <v>4.5601119101047454E-3</v>
      </c>
      <c r="G1476">
        <v>-7.439047098159789E-5</v>
      </c>
      <c r="H1476" t="s">
        <v>8</v>
      </c>
    </row>
    <row r="1477" spans="1:8" x14ac:dyDescent="0.3">
      <c r="A1477">
        <v>3.3984375</v>
      </c>
      <c r="B1477">
        <v>83.020001790394645</v>
      </c>
      <c r="C1477">
        <v>5.9936523437499999E-5</v>
      </c>
      <c r="D1477">
        <v>3.466796875</v>
      </c>
      <c r="E1477">
        <v>1</v>
      </c>
      <c r="F1477">
        <v>4.5601119101047454E-3</v>
      </c>
      <c r="G1477">
        <v>-7.439047098159789E-5</v>
      </c>
      <c r="H1477" t="s">
        <v>8</v>
      </c>
    </row>
    <row r="1478" spans="1:8" x14ac:dyDescent="0.3">
      <c r="A1478">
        <v>3.39599609375</v>
      </c>
      <c r="B1478">
        <v>83.068829790271366</v>
      </c>
      <c r="C1478">
        <v>5.9448242187499999E-5</v>
      </c>
      <c r="D1478">
        <v>3.46435546875</v>
      </c>
      <c r="E1478">
        <v>1</v>
      </c>
      <c r="F1478">
        <v>4.5601119101047454E-3</v>
      </c>
      <c r="G1478">
        <v>-7.439047098159789E-5</v>
      </c>
      <c r="H1478" t="s">
        <v>8</v>
      </c>
    </row>
    <row r="1479" spans="1:8" x14ac:dyDescent="0.3">
      <c r="A1479">
        <v>3.3935546875</v>
      </c>
      <c r="B1479">
        <v>83.117657790148087</v>
      </c>
      <c r="C1479">
        <v>5.8959960937499998E-5</v>
      </c>
      <c r="D1479">
        <v>3.46160888671875</v>
      </c>
      <c r="E1479">
        <v>1</v>
      </c>
      <c r="F1479">
        <v>4.5601119101047454E-3</v>
      </c>
      <c r="G1479">
        <v>-7.439047098159789E-5</v>
      </c>
      <c r="H1479" t="s">
        <v>8</v>
      </c>
    </row>
    <row r="1480" spans="1:8" x14ac:dyDescent="0.3">
      <c r="A1480">
        <v>3.39111328125</v>
      </c>
      <c r="B1480">
        <v>83.166485790024808</v>
      </c>
      <c r="C1480">
        <v>5.8471679687500004E-5</v>
      </c>
      <c r="D1480">
        <v>3.458251953125</v>
      </c>
      <c r="E1480">
        <v>1</v>
      </c>
      <c r="F1480">
        <v>4.5601119101047454E-3</v>
      </c>
      <c r="G1480">
        <v>-7.439047098159789E-5</v>
      </c>
      <c r="H1480" t="s">
        <v>8</v>
      </c>
    </row>
    <row r="1481" spans="1:8" x14ac:dyDescent="0.3">
      <c r="A1481">
        <v>3.388671875</v>
      </c>
      <c r="B1481">
        <v>83.215313789901529</v>
      </c>
      <c r="C1481">
        <v>5.7983398437500004E-5</v>
      </c>
      <c r="D1481">
        <v>3.4552001953125</v>
      </c>
      <c r="E1481">
        <v>1</v>
      </c>
      <c r="F1481">
        <v>4.5601119101047454E-3</v>
      </c>
      <c r="G1481">
        <v>-7.439047098159789E-5</v>
      </c>
      <c r="H1481" t="s">
        <v>8</v>
      </c>
    </row>
    <row r="1482" spans="1:8" x14ac:dyDescent="0.3">
      <c r="A1482">
        <v>3.38623046875</v>
      </c>
      <c r="B1482">
        <v>83.26414178977825</v>
      </c>
      <c r="C1482">
        <v>5.7525634765625E-5</v>
      </c>
      <c r="D1482">
        <v>3.4521484375</v>
      </c>
      <c r="E1482">
        <v>1</v>
      </c>
      <c r="F1482">
        <v>4.5601119101047454E-3</v>
      </c>
      <c r="G1482">
        <v>-7.439047098159789E-5</v>
      </c>
      <c r="H1482" t="s">
        <v>8</v>
      </c>
    </row>
    <row r="1483" spans="1:8" x14ac:dyDescent="0.3">
      <c r="A1483">
        <v>3.3837890625</v>
      </c>
      <c r="B1483">
        <v>83.312969789654971</v>
      </c>
      <c r="C1483">
        <v>5.7067871093750003E-5</v>
      </c>
      <c r="D1483">
        <v>3.44940185546875</v>
      </c>
      <c r="E1483">
        <v>1</v>
      </c>
      <c r="F1483">
        <v>4.5601119101047454E-3</v>
      </c>
      <c r="G1483">
        <v>-7.439047098159789E-5</v>
      </c>
      <c r="H1483" t="s">
        <v>8</v>
      </c>
    </row>
    <row r="1484" spans="1:8" x14ac:dyDescent="0.3">
      <c r="A1484">
        <v>3.38134765625</v>
      </c>
      <c r="B1484">
        <v>83.361797789531693</v>
      </c>
      <c r="C1484">
        <v>5.6610107421874999E-5</v>
      </c>
      <c r="D1484">
        <v>3.446044921875</v>
      </c>
      <c r="E1484">
        <v>1</v>
      </c>
      <c r="F1484">
        <v>4.5601119101047454E-3</v>
      </c>
      <c r="G1484">
        <v>-7.439047098159789E-5</v>
      </c>
      <c r="H1484" t="s">
        <v>8</v>
      </c>
    </row>
    <row r="1485" spans="1:8" x14ac:dyDescent="0.3">
      <c r="A1485">
        <v>3.37890625</v>
      </c>
      <c r="B1485">
        <v>83.410625789408414</v>
      </c>
      <c r="C1485">
        <v>5.6152343750000002E-5</v>
      </c>
      <c r="D1485">
        <v>3.443603515625</v>
      </c>
      <c r="E1485">
        <v>1</v>
      </c>
      <c r="F1485">
        <v>4.5601119101047454E-3</v>
      </c>
      <c r="G1485">
        <v>-7.439047098159789E-5</v>
      </c>
      <c r="H1485" t="s">
        <v>8</v>
      </c>
    </row>
    <row r="1486" spans="1:8" x14ac:dyDescent="0.3">
      <c r="A1486">
        <v>3.37646484375</v>
      </c>
      <c r="B1486">
        <v>83.459453789285135</v>
      </c>
      <c r="C1486">
        <v>5.5694580078124999E-5</v>
      </c>
      <c r="D1486">
        <v>3.441162109375</v>
      </c>
      <c r="E1486">
        <v>1</v>
      </c>
      <c r="F1486">
        <v>4.5601119101047454E-3</v>
      </c>
      <c r="G1486">
        <v>-7.439047098159789E-5</v>
      </c>
      <c r="H1486" t="s">
        <v>8</v>
      </c>
    </row>
    <row r="1487" spans="1:8" x14ac:dyDescent="0.3">
      <c r="A1487">
        <v>3.3740234375</v>
      </c>
      <c r="B1487">
        <v>83.508281789161856</v>
      </c>
      <c r="C1487">
        <v>5.5236816406250002E-5</v>
      </c>
      <c r="D1487">
        <v>3.4375</v>
      </c>
      <c r="E1487">
        <v>1</v>
      </c>
      <c r="F1487">
        <v>4.5601119101047454E-3</v>
      </c>
      <c r="G1487">
        <v>-7.439047098159789E-5</v>
      </c>
      <c r="H1487" t="s">
        <v>8</v>
      </c>
    </row>
    <row r="1488" spans="1:8" x14ac:dyDescent="0.3">
      <c r="A1488">
        <v>3.37158203125</v>
      </c>
      <c r="B1488">
        <v>83.557109789038577</v>
      </c>
      <c r="C1488">
        <v>5.4809570312500001E-5</v>
      </c>
      <c r="D1488">
        <v>3.43475341796875</v>
      </c>
      <c r="E1488">
        <v>1</v>
      </c>
      <c r="F1488">
        <v>4.5601119101047454E-3</v>
      </c>
      <c r="G1488">
        <v>-7.439047098159789E-5</v>
      </c>
      <c r="H1488" t="s">
        <v>8</v>
      </c>
    </row>
    <row r="1489" spans="1:8" x14ac:dyDescent="0.3">
      <c r="A1489">
        <v>3.369140625</v>
      </c>
      <c r="B1489">
        <v>83.605937788915298</v>
      </c>
      <c r="C1489">
        <v>5.4382324218750001E-5</v>
      </c>
      <c r="D1489">
        <v>3.431396484375</v>
      </c>
      <c r="E1489">
        <v>1</v>
      </c>
      <c r="F1489">
        <v>4.5601119101047454E-3</v>
      </c>
      <c r="G1489">
        <v>-7.439047098159789E-5</v>
      </c>
      <c r="H1489" t="s">
        <v>8</v>
      </c>
    </row>
    <row r="1490" spans="1:8" x14ac:dyDescent="0.3">
      <c r="A1490">
        <v>3.36669921875</v>
      </c>
      <c r="B1490">
        <v>83.65476578879202</v>
      </c>
      <c r="C1490">
        <v>5.3955078125E-5</v>
      </c>
      <c r="D1490">
        <v>3.428955078125</v>
      </c>
      <c r="E1490">
        <v>1</v>
      </c>
      <c r="F1490">
        <v>4.5601119101047454E-3</v>
      </c>
      <c r="G1490">
        <v>-7.439047098159789E-5</v>
      </c>
      <c r="H1490" t="s">
        <v>8</v>
      </c>
    </row>
    <row r="1491" spans="1:8" x14ac:dyDescent="0.3">
      <c r="A1491">
        <v>3.3642578125</v>
      </c>
      <c r="B1491">
        <v>83.703593788668741</v>
      </c>
      <c r="C1491">
        <v>5.352783203125E-5</v>
      </c>
      <c r="D1491">
        <v>3.42620849609375</v>
      </c>
      <c r="E1491">
        <v>1</v>
      </c>
      <c r="F1491">
        <v>4.5601119101047454E-3</v>
      </c>
      <c r="G1491">
        <v>-7.439047098159789E-5</v>
      </c>
      <c r="H1491" t="s">
        <v>8</v>
      </c>
    </row>
    <row r="1492" spans="1:8" x14ac:dyDescent="0.3">
      <c r="A1492">
        <v>3.36181640625</v>
      </c>
      <c r="B1492">
        <v>83.752421788545462</v>
      </c>
      <c r="C1492">
        <v>5.31005859375E-5</v>
      </c>
      <c r="D1492">
        <v>3.4234619140625</v>
      </c>
      <c r="E1492">
        <v>1</v>
      </c>
      <c r="F1492">
        <v>4.5601119101047454E-3</v>
      </c>
      <c r="G1492">
        <v>-7.439047098159789E-5</v>
      </c>
      <c r="H1492" t="s">
        <v>8</v>
      </c>
    </row>
    <row r="1493" spans="1:8" x14ac:dyDescent="0.3">
      <c r="A1493">
        <v>3.359375</v>
      </c>
      <c r="B1493">
        <v>83.801249788422183</v>
      </c>
      <c r="C1493">
        <v>5.2673339843749999E-5</v>
      </c>
      <c r="D1493">
        <v>3.42010498046875</v>
      </c>
      <c r="E1493">
        <v>1</v>
      </c>
      <c r="F1493">
        <v>4.5601119101047454E-3</v>
      </c>
      <c r="G1493">
        <v>-7.439047098159789E-5</v>
      </c>
      <c r="H1493" t="s">
        <v>8</v>
      </c>
    </row>
    <row r="1494" spans="1:8" x14ac:dyDescent="0.3">
      <c r="A1494">
        <v>3.35693359375</v>
      </c>
      <c r="B1494">
        <v>83.850077788298904</v>
      </c>
      <c r="C1494">
        <v>5.2276611328125002E-5</v>
      </c>
      <c r="D1494">
        <v>3.41705322265625</v>
      </c>
      <c r="E1494">
        <v>1</v>
      </c>
      <c r="F1494">
        <v>4.5601119101047454E-3</v>
      </c>
      <c r="G1494">
        <v>-7.439047098159789E-5</v>
      </c>
      <c r="H1494" t="s">
        <v>8</v>
      </c>
    </row>
    <row r="1495" spans="1:8" x14ac:dyDescent="0.3">
      <c r="A1495">
        <v>3.3544921875</v>
      </c>
      <c r="B1495">
        <v>83.898905788175625</v>
      </c>
      <c r="C1495">
        <v>5.1849365234375002E-5</v>
      </c>
      <c r="D1495">
        <v>3.414306640625</v>
      </c>
      <c r="E1495">
        <v>1</v>
      </c>
      <c r="F1495">
        <v>4.5601119101047454E-3</v>
      </c>
      <c r="G1495">
        <v>-7.439047098159789E-5</v>
      </c>
      <c r="H1495" t="s">
        <v>8</v>
      </c>
    </row>
    <row r="1496" spans="1:8" x14ac:dyDescent="0.3">
      <c r="A1496">
        <v>3.35205078125</v>
      </c>
      <c r="B1496">
        <v>83.947733788052346</v>
      </c>
      <c r="C1496">
        <v>5.1452636718749998E-5</v>
      </c>
      <c r="D1496">
        <v>3.4112548828125</v>
      </c>
      <c r="E1496">
        <v>1</v>
      </c>
      <c r="F1496">
        <v>4.5601119101047454E-3</v>
      </c>
      <c r="G1496">
        <v>-7.439047098159789E-5</v>
      </c>
      <c r="H1496" t="s">
        <v>8</v>
      </c>
    </row>
    <row r="1497" spans="1:8" x14ac:dyDescent="0.3">
      <c r="A1497">
        <v>3.349609375</v>
      </c>
      <c r="B1497">
        <v>83.996561787929068</v>
      </c>
      <c r="C1497">
        <v>5.1055908203125001E-5</v>
      </c>
      <c r="D1497">
        <v>3.40850830078125</v>
      </c>
      <c r="E1497">
        <v>1</v>
      </c>
      <c r="F1497">
        <v>4.5601119101047454E-3</v>
      </c>
      <c r="G1497">
        <v>-7.439047098159789E-5</v>
      </c>
      <c r="H1497" t="s">
        <v>8</v>
      </c>
    </row>
    <row r="1498" spans="1:8" x14ac:dyDescent="0.3">
      <c r="A1498">
        <v>3.34716796875</v>
      </c>
      <c r="B1498">
        <v>84.045389787805789</v>
      </c>
      <c r="C1498">
        <v>5.0659179687500004E-5</v>
      </c>
      <c r="D1498">
        <v>3.40576171875</v>
      </c>
      <c r="E1498">
        <v>1</v>
      </c>
      <c r="F1498">
        <v>4.5601119101047454E-3</v>
      </c>
      <c r="G1498">
        <v>-7.439047098159789E-5</v>
      </c>
      <c r="H1498" t="s">
        <v>8</v>
      </c>
    </row>
    <row r="1499" spans="1:8" x14ac:dyDescent="0.3">
      <c r="A1499">
        <v>3.3447265625</v>
      </c>
      <c r="B1499">
        <v>84.09421778768251</v>
      </c>
      <c r="C1499">
        <v>5.0262451171875001E-5</v>
      </c>
      <c r="D1499">
        <v>3.4027099609375</v>
      </c>
      <c r="E1499">
        <v>1</v>
      </c>
      <c r="F1499">
        <v>4.5601119101047454E-3</v>
      </c>
      <c r="G1499">
        <v>-7.439047098159789E-5</v>
      </c>
      <c r="H1499" t="s">
        <v>8</v>
      </c>
    </row>
    <row r="1500" spans="1:8" x14ac:dyDescent="0.3">
      <c r="A1500">
        <v>3.34228515625</v>
      </c>
      <c r="B1500">
        <v>84.143045787559231</v>
      </c>
      <c r="C1500">
        <v>4.9865722656250004E-5</v>
      </c>
      <c r="D1500">
        <v>3.40057373046875</v>
      </c>
      <c r="E1500">
        <v>1</v>
      </c>
      <c r="F1500">
        <v>4.5601119101047454E-3</v>
      </c>
      <c r="G1500">
        <v>-7.439047098159789E-5</v>
      </c>
      <c r="H1500" t="s">
        <v>8</v>
      </c>
    </row>
    <row r="1501" spans="1:8" x14ac:dyDescent="0.3">
      <c r="A1501">
        <v>3.33984375</v>
      </c>
      <c r="B1501">
        <v>84.191873787435952</v>
      </c>
      <c r="C1501">
        <v>4.9468994140625E-5</v>
      </c>
      <c r="D1501">
        <v>3.39752197265625</v>
      </c>
      <c r="E1501">
        <v>1</v>
      </c>
      <c r="F1501">
        <v>4.5601119101047454E-3</v>
      </c>
      <c r="G1501">
        <v>-7.439047098159789E-5</v>
      </c>
      <c r="H1501" t="s">
        <v>8</v>
      </c>
    </row>
    <row r="1502" spans="1:8" x14ac:dyDescent="0.3">
      <c r="A1502">
        <v>3.33740234375</v>
      </c>
      <c r="B1502">
        <v>84.240701787312673</v>
      </c>
      <c r="C1502">
        <v>4.9102783203125E-5</v>
      </c>
      <c r="D1502">
        <v>3.3941650390625</v>
      </c>
      <c r="E1502">
        <v>1</v>
      </c>
      <c r="F1502">
        <v>4.5601119101047454E-3</v>
      </c>
      <c r="G1502">
        <v>-7.439047098159789E-5</v>
      </c>
      <c r="H1502" t="s">
        <v>8</v>
      </c>
    </row>
    <row r="1503" spans="1:8" x14ac:dyDescent="0.3">
      <c r="A1503">
        <v>3.3349609375</v>
      </c>
      <c r="B1503">
        <v>84.289529787189394</v>
      </c>
      <c r="C1503">
        <v>4.8736572265624999E-5</v>
      </c>
      <c r="D1503">
        <v>3.39111328125</v>
      </c>
      <c r="E1503">
        <v>1</v>
      </c>
      <c r="F1503">
        <v>4.5601119101047454E-3</v>
      </c>
      <c r="G1503">
        <v>-7.439047098159789E-5</v>
      </c>
      <c r="H1503" t="s">
        <v>8</v>
      </c>
    </row>
    <row r="1504" spans="1:8" x14ac:dyDescent="0.3">
      <c r="A1504">
        <v>3.33251953125</v>
      </c>
      <c r="B1504">
        <v>84.338357787066116</v>
      </c>
      <c r="C1504">
        <v>4.8339843750000002E-5</v>
      </c>
      <c r="D1504">
        <v>3.38775634765625</v>
      </c>
      <c r="E1504">
        <v>1</v>
      </c>
      <c r="F1504">
        <v>4.5601119101047454E-3</v>
      </c>
      <c r="G1504">
        <v>-7.439047098159789E-5</v>
      </c>
      <c r="H1504" t="s">
        <v>8</v>
      </c>
    </row>
    <row r="1505" spans="1:8" x14ac:dyDescent="0.3">
      <c r="A1505">
        <v>3.330078125</v>
      </c>
      <c r="B1505">
        <v>84.387185786942837</v>
      </c>
      <c r="C1505">
        <v>4.7973632812500002E-5</v>
      </c>
      <c r="D1505">
        <v>3.3856201171875</v>
      </c>
      <c r="E1505">
        <v>1</v>
      </c>
      <c r="F1505">
        <v>4.5601119101047454E-3</v>
      </c>
      <c r="G1505">
        <v>-7.439047098159789E-5</v>
      </c>
      <c r="H1505" t="s">
        <v>8</v>
      </c>
    </row>
    <row r="1506" spans="1:8" x14ac:dyDescent="0.3">
      <c r="A1506">
        <v>3.32763671875</v>
      </c>
      <c r="B1506">
        <v>84.436013786819558</v>
      </c>
      <c r="C1506">
        <v>4.7674560546875001E-5</v>
      </c>
      <c r="D1506">
        <v>3.382568359375</v>
      </c>
      <c r="E1506">
        <v>1</v>
      </c>
      <c r="F1506">
        <v>4.5601119101047454E-3</v>
      </c>
      <c r="G1506">
        <v>-7.439047098159789E-5</v>
      </c>
      <c r="H1506" t="s">
        <v>8</v>
      </c>
    </row>
    <row r="1507" spans="1:8" x14ac:dyDescent="0.3">
      <c r="A1507">
        <v>3.3251953125</v>
      </c>
      <c r="B1507">
        <v>84.484841786696279</v>
      </c>
      <c r="C1507">
        <v>4.7311401367187507E-5</v>
      </c>
      <c r="D1507">
        <v>3.380126953125</v>
      </c>
      <c r="E1507">
        <v>1</v>
      </c>
      <c r="F1507">
        <v>4.5601119101047454E-3</v>
      </c>
      <c r="G1507">
        <v>-7.439047098159789E-5</v>
      </c>
      <c r="H1507" t="s">
        <v>8</v>
      </c>
    </row>
    <row r="1508" spans="1:8" x14ac:dyDescent="0.3">
      <c r="A1508">
        <v>3.32275390625</v>
      </c>
      <c r="B1508">
        <v>84.533669786573</v>
      </c>
      <c r="C1508">
        <v>4.6954345703125006E-5</v>
      </c>
      <c r="D1508">
        <v>3.37677001953125</v>
      </c>
      <c r="E1508">
        <v>1</v>
      </c>
      <c r="F1508">
        <v>4.5601119101047454E-3</v>
      </c>
      <c r="G1508">
        <v>-7.439047098159789E-5</v>
      </c>
      <c r="H1508" t="s">
        <v>8</v>
      </c>
    </row>
    <row r="1509" spans="1:8" x14ac:dyDescent="0.3">
      <c r="A1509">
        <v>3.3203125</v>
      </c>
      <c r="B1509">
        <v>84.582497786449721</v>
      </c>
      <c r="C1509">
        <v>4.6603393554687504E-5</v>
      </c>
      <c r="D1509">
        <v>3.37371826171875</v>
      </c>
      <c r="E1509">
        <v>1</v>
      </c>
      <c r="F1509">
        <v>4.5601119101047454E-3</v>
      </c>
      <c r="G1509">
        <v>-7.439047098159789E-5</v>
      </c>
      <c r="H1509" t="s">
        <v>8</v>
      </c>
    </row>
    <row r="1510" spans="1:8" x14ac:dyDescent="0.3">
      <c r="A1510">
        <v>3.31787109375</v>
      </c>
      <c r="B1510">
        <v>84.631325786326443</v>
      </c>
      <c r="C1510">
        <v>4.6255493164062501E-5</v>
      </c>
      <c r="D1510">
        <v>3.37066650390625</v>
      </c>
      <c r="E1510">
        <v>1</v>
      </c>
      <c r="F1510">
        <v>4.5601119101047454E-3</v>
      </c>
      <c r="G1510">
        <v>-7.439047098159789E-5</v>
      </c>
      <c r="H1510" t="s">
        <v>8</v>
      </c>
    </row>
    <row r="1511" spans="1:8" x14ac:dyDescent="0.3">
      <c r="A1511">
        <v>3.3154296875</v>
      </c>
      <c r="B1511">
        <v>84.680153786203164</v>
      </c>
      <c r="C1511">
        <v>4.5907592773437506E-5</v>
      </c>
      <c r="D1511">
        <v>3.3685302734375</v>
      </c>
      <c r="E1511">
        <v>1</v>
      </c>
      <c r="F1511">
        <v>4.5601119101047454E-3</v>
      </c>
      <c r="G1511">
        <v>-7.439047098159789E-5</v>
      </c>
      <c r="H1511" t="s">
        <v>8</v>
      </c>
    </row>
    <row r="1512" spans="1:8" x14ac:dyDescent="0.3">
      <c r="A1512">
        <v>3.31298828125</v>
      </c>
      <c r="B1512">
        <v>84.728981786079885</v>
      </c>
      <c r="C1512">
        <v>4.5565795898437503E-5</v>
      </c>
      <c r="D1512">
        <v>3.3660888671875</v>
      </c>
      <c r="E1512">
        <v>1</v>
      </c>
      <c r="F1512">
        <v>4.5601119101047454E-3</v>
      </c>
      <c r="G1512">
        <v>-7.439047098159789E-5</v>
      </c>
      <c r="H1512" t="s">
        <v>8</v>
      </c>
    </row>
    <row r="1513" spans="1:8" x14ac:dyDescent="0.3">
      <c r="A1513">
        <v>3.310546875</v>
      </c>
      <c r="B1513">
        <v>84.777809785956606</v>
      </c>
      <c r="C1513">
        <v>4.522705078125E-5</v>
      </c>
      <c r="D1513">
        <v>3.363037109375</v>
      </c>
      <c r="E1513">
        <v>1</v>
      </c>
      <c r="F1513">
        <v>4.5601119101047454E-3</v>
      </c>
      <c r="G1513">
        <v>-7.439047098159789E-5</v>
      </c>
      <c r="H1513" t="s">
        <v>8</v>
      </c>
    </row>
    <row r="1514" spans="1:8" x14ac:dyDescent="0.3">
      <c r="A1514">
        <v>3.30810546875</v>
      </c>
      <c r="B1514">
        <v>84.826637785833327</v>
      </c>
      <c r="C1514">
        <v>4.4888305664062503E-5</v>
      </c>
      <c r="D1514">
        <v>3.36029052734375</v>
      </c>
      <c r="E1514">
        <v>1</v>
      </c>
      <c r="F1514">
        <v>4.5601119101047454E-3</v>
      </c>
      <c r="G1514">
        <v>-7.439047098159789E-5</v>
      </c>
      <c r="H1514" t="s">
        <v>8</v>
      </c>
    </row>
    <row r="1515" spans="1:8" x14ac:dyDescent="0.3">
      <c r="A1515">
        <v>3.3056640625</v>
      </c>
      <c r="B1515">
        <v>84.875465785710048</v>
      </c>
      <c r="C1515">
        <v>4.4555664062499999E-5</v>
      </c>
      <c r="D1515">
        <v>3.35723876953125</v>
      </c>
      <c r="E1515">
        <v>1</v>
      </c>
      <c r="F1515">
        <v>4.5601119101047454E-3</v>
      </c>
      <c r="G1515">
        <v>-7.439047098159789E-5</v>
      </c>
      <c r="H1515" t="s">
        <v>8</v>
      </c>
    </row>
    <row r="1516" spans="1:8" x14ac:dyDescent="0.3">
      <c r="A1516">
        <v>3.30322265625</v>
      </c>
      <c r="B1516">
        <v>84.924293785586769</v>
      </c>
      <c r="C1516">
        <v>4.4226074218750001E-5</v>
      </c>
      <c r="D1516">
        <v>3.35418701171875</v>
      </c>
      <c r="E1516">
        <v>1</v>
      </c>
      <c r="F1516">
        <v>4.5601119101047454E-3</v>
      </c>
      <c r="G1516">
        <v>-7.439047098159789E-5</v>
      </c>
      <c r="H1516" t="s">
        <v>8</v>
      </c>
    </row>
    <row r="1517" spans="1:8" x14ac:dyDescent="0.3">
      <c r="A1517">
        <v>3.30078125</v>
      </c>
      <c r="B1517">
        <v>84.973121785463491</v>
      </c>
      <c r="C1517">
        <v>4.3899536132812503E-5</v>
      </c>
      <c r="D1517">
        <v>3.35174560546875</v>
      </c>
      <c r="E1517">
        <v>1</v>
      </c>
      <c r="F1517">
        <v>4.5601119101047454E-3</v>
      </c>
      <c r="G1517">
        <v>-7.439047098159789E-5</v>
      </c>
      <c r="H1517" t="s">
        <v>8</v>
      </c>
    </row>
    <row r="1518" spans="1:8" x14ac:dyDescent="0.3">
      <c r="A1518">
        <v>3.29833984375</v>
      </c>
      <c r="B1518">
        <v>85.021949785340212</v>
      </c>
      <c r="C1518">
        <v>4.3576049804687505E-5</v>
      </c>
      <c r="D1518">
        <v>3.348388671875</v>
      </c>
      <c r="E1518">
        <v>1</v>
      </c>
      <c r="F1518">
        <v>4.5601119101047454E-3</v>
      </c>
      <c r="G1518">
        <v>-7.439047098159789E-5</v>
      </c>
      <c r="H1518" t="s">
        <v>8</v>
      </c>
    </row>
    <row r="1519" spans="1:8" x14ac:dyDescent="0.3">
      <c r="A1519">
        <v>3.2958984375</v>
      </c>
      <c r="B1519">
        <v>85.070777785216933</v>
      </c>
      <c r="C1519">
        <v>4.3255615234375007E-5</v>
      </c>
      <c r="D1519">
        <v>3.34564208984375</v>
      </c>
      <c r="E1519">
        <v>1</v>
      </c>
      <c r="F1519">
        <v>4.5601119101047454E-3</v>
      </c>
      <c r="G1519">
        <v>-7.439047098159789E-5</v>
      </c>
      <c r="H1519" t="s">
        <v>8</v>
      </c>
    </row>
    <row r="1520" spans="1:8" x14ac:dyDescent="0.3">
      <c r="A1520">
        <v>3.29345703125</v>
      </c>
      <c r="B1520">
        <v>85.119605785093654</v>
      </c>
      <c r="C1520">
        <v>4.2941284179687507E-5</v>
      </c>
      <c r="D1520">
        <v>3.34320068359375</v>
      </c>
      <c r="E1520">
        <v>1</v>
      </c>
      <c r="F1520">
        <v>4.5601119101047454E-3</v>
      </c>
      <c r="G1520">
        <v>-7.439047098159789E-5</v>
      </c>
      <c r="H1520" t="s">
        <v>8</v>
      </c>
    </row>
    <row r="1521" spans="1:8" x14ac:dyDescent="0.3">
      <c r="A1521">
        <v>3.291015625</v>
      </c>
      <c r="B1521">
        <v>85.168433784970375</v>
      </c>
      <c r="C1521">
        <v>4.2633056640625001E-5</v>
      </c>
      <c r="D1521">
        <v>3.34075927734375</v>
      </c>
      <c r="E1521">
        <v>1</v>
      </c>
      <c r="F1521">
        <v>4.5601119101047454E-3</v>
      </c>
      <c r="G1521">
        <v>-7.439047098159789E-5</v>
      </c>
      <c r="H1521" t="s">
        <v>8</v>
      </c>
    </row>
    <row r="1522" spans="1:8" x14ac:dyDescent="0.3">
      <c r="A1522">
        <v>3.28857421875</v>
      </c>
      <c r="B1522">
        <v>85.217261784847096</v>
      </c>
      <c r="C1522">
        <v>4.2321777343750008E-5</v>
      </c>
      <c r="D1522">
        <v>3.33770751953125</v>
      </c>
      <c r="E1522">
        <v>1</v>
      </c>
      <c r="F1522">
        <v>4.5601119101047454E-3</v>
      </c>
      <c r="G1522">
        <v>-7.439047098159789E-5</v>
      </c>
      <c r="H1522" t="s">
        <v>8</v>
      </c>
    </row>
    <row r="1523" spans="1:8" x14ac:dyDescent="0.3">
      <c r="A1523">
        <v>3.2861328125</v>
      </c>
      <c r="B1523">
        <v>85.266089784723818</v>
      </c>
      <c r="C1523">
        <v>4.2016601562500008E-5</v>
      </c>
      <c r="D1523">
        <v>3.3343505859375</v>
      </c>
      <c r="E1523">
        <v>1</v>
      </c>
      <c r="F1523">
        <v>4.5601119101047454E-3</v>
      </c>
      <c r="G1523">
        <v>-7.439047098159789E-5</v>
      </c>
      <c r="H1523" t="s">
        <v>8</v>
      </c>
    </row>
    <row r="1524" spans="1:8" x14ac:dyDescent="0.3">
      <c r="A1524">
        <v>3.28369140625</v>
      </c>
      <c r="B1524">
        <v>85.314917784600539</v>
      </c>
      <c r="C1524">
        <v>4.1711425781250007E-5</v>
      </c>
      <c r="D1524">
        <v>3.33160400390625</v>
      </c>
      <c r="E1524">
        <v>1</v>
      </c>
      <c r="F1524">
        <v>4.5601119101047454E-3</v>
      </c>
      <c r="G1524">
        <v>-7.439047098159789E-5</v>
      </c>
      <c r="H1524" t="s">
        <v>8</v>
      </c>
    </row>
    <row r="1525" spans="1:8" x14ac:dyDescent="0.3">
      <c r="A1525">
        <v>3.28125</v>
      </c>
      <c r="B1525">
        <v>85.36374578447726</v>
      </c>
      <c r="C1525">
        <v>4.1415405273437506E-5</v>
      </c>
      <c r="D1525">
        <v>3.32916259765625</v>
      </c>
      <c r="E1525">
        <v>1</v>
      </c>
      <c r="F1525">
        <v>4.5601119101047454E-3</v>
      </c>
      <c r="G1525">
        <v>-7.439047098159789E-5</v>
      </c>
      <c r="H1525" t="s">
        <v>8</v>
      </c>
    </row>
    <row r="1526" spans="1:8" x14ac:dyDescent="0.3">
      <c r="A1526">
        <v>3.27880859375</v>
      </c>
      <c r="B1526">
        <v>85.412573784353981</v>
      </c>
      <c r="C1526">
        <v>4.1119384765625005E-5</v>
      </c>
      <c r="D1526">
        <v>3.326416015625</v>
      </c>
      <c r="E1526">
        <v>1</v>
      </c>
      <c r="F1526">
        <v>4.5601119101047454E-3</v>
      </c>
      <c r="G1526">
        <v>-7.439047098159789E-5</v>
      </c>
      <c r="H1526" t="s">
        <v>8</v>
      </c>
    </row>
    <row r="1527" spans="1:8" x14ac:dyDescent="0.3">
      <c r="A1527">
        <v>3.2763671875</v>
      </c>
      <c r="B1527">
        <v>85.461401784230702</v>
      </c>
      <c r="C1527">
        <v>4.0823364257812503E-5</v>
      </c>
      <c r="D1527">
        <v>3.32366943359375</v>
      </c>
      <c r="E1527">
        <v>1</v>
      </c>
      <c r="F1527">
        <v>4.5601119101047454E-3</v>
      </c>
      <c r="G1527">
        <v>-7.439047098159789E-5</v>
      </c>
      <c r="H1527" t="s">
        <v>8</v>
      </c>
    </row>
    <row r="1528" spans="1:8" x14ac:dyDescent="0.3">
      <c r="A1528">
        <v>3.27392578125</v>
      </c>
      <c r="B1528">
        <v>85.510229784107423</v>
      </c>
      <c r="C1528">
        <v>4.0530395507812502E-5</v>
      </c>
      <c r="D1528">
        <v>3.32061767578125</v>
      </c>
      <c r="E1528">
        <v>1</v>
      </c>
      <c r="F1528">
        <v>4.5601119101047454E-3</v>
      </c>
      <c r="G1528">
        <v>-7.439047098159789E-5</v>
      </c>
      <c r="H1528" t="s">
        <v>8</v>
      </c>
    </row>
    <row r="1529" spans="1:8" x14ac:dyDescent="0.3">
      <c r="A1529">
        <v>3.271484375</v>
      </c>
      <c r="B1529">
        <v>85.559057783984144</v>
      </c>
      <c r="C1529">
        <v>4.0240478515625007E-5</v>
      </c>
      <c r="D1529">
        <v>3.31878662109375</v>
      </c>
      <c r="E1529">
        <v>1</v>
      </c>
      <c r="F1529">
        <v>4.5601119101047454E-3</v>
      </c>
      <c r="G1529">
        <v>-7.439047098159789E-5</v>
      </c>
      <c r="H1529" t="s">
        <v>8</v>
      </c>
    </row>
    <row r="1530" spans="1:8" x14ac:dyDescent="0.3">
      <c r="A1530">
        <v>3.26904296875</v>
      </c>
      <c r="B1530">
        <v>85.607885783860866</v>
      </c>
      <c r="C1530">
        <v>3.9959716796875004E-5</v>
      </c>
      <c r="D1530">
        <v>3.31512451171875</v>
      </c>
      <c r="E1530">
        <v>1</v>
      </c>
      <c r="F1530">
        <v>4.5601119101047454E-3</v>
      </c>
      <c r="G1530">
        <v>-7.439047098159789E-5</v>
      </c>
      <c r="H1530" t="s">
        <v>8</v>
      </c>
    </row>
    <row r="1531" spans="1:8" x14ac:dyDescent="0.3">
      <c r="A1531">
        <v>3.2666015625</v>
      </c>
      <c r="B1531">
        <v>85.656713783737587</v>
      </c>
      <c r="C1531">
        <v>3.9672851562500001E-5</v>
      </c>
      <c r="D1531">
        <v>3.3123779296875</v>
      </c>
      <c r="E1531">
        <v>1</v>
      </c>
      <c r="F1531">
        <v>4.5601119101047454E-3</v>
      </c>
      <c r="G1531">
        <v>-7.439047098159789E-5</v>
      </c>
      <c r="H1531" t="s">
        <v>8</v>
      </c>
    </row>
    <row r="1532" spans="1:8" x14ac:dyDescent="0.3">
      <c r="A1532">
        <v>3.26416015625</v>
      </c>
      <c r="B1532">
        <v>85.705541783614308</v>
      </c>
      <c r="C1532">
        <v>3.9392089843750005E-5</v>
      </c>
      <c r="D1532">
        <v>3.3099365234375</v>
      </c>
      <c r="E1532">
        <v>1</v>
      </c>
      <c r="F1532">
        <v>4.5601119101047454E-3</v>
      </c>
      <c r="G1532">
        <v>-7.439047098159789E-5</v>
      </c>
      <c r="H1532" t="s">
        <v>8</v>
      </c>
    </row>
    <row r="1533" spans="1:8" x14ac:dyDescent="0.3">
      <c r="A1533">
        <v>3.26171875</v>
      </c>
      <c r="B1533">
        <v>85.754369783491029</v>
      </c>
      <c r="C1533">
        <v>3.9117431640625008E-5</v>
      </c>
      <c r="D1533">
        <v>3.30718994140625</v>
      </c>
      <c r="E1533">
        <v>1</v>
      </c>
      <c r="F1533">
        <v>4.5601119101047454E-3</v>
      </c>
      <c r="G1533">
        <v>-7.439047098159789E-5</v>
      </c>
      <c r="H1533" t="s">
        <v>8</v>
      </c>
    </row>
    <row r="1534" spans="1:8" x14ac:dyDescent="0.3">
      <c r="A1534">
        <v>3.25927734375</v>
      </c>
      <c r="B1534">
        <v>85.80319778336775</v>
      </c>
      <c r="C1534">
        <v>3.8842773437500005E-5</v>
      </c>
      <c r="D1534">
        <v>3.304443359375</v>
      </c>
      <c r="E1534">
        <v>1</v>
      </c>
      <c r="F1534">
        <v>4.5601119101047454E-3</v>
      </c>
      <c r="G1534">
        <v>-7.439047098159789E-5</v>
      </c>
      <c r="H1534" t="s">
        <v>8</v>
      </c>
    </row>
    <row r="1535" spans="1:8" x14ac:dyDescent="0.3">
      <c r="A1535">
        <v>3.2568359375</v>
      </c>
      <c r="B1535">
        <v>85.852025783244471</v>
      </c>
      <c r="C1535">
        <v>3.8571166992187501E-5</v>
      </c>
      <c r="D1535">
        <v>3.3013916015625</v>
      </c>
      <c r="E1535">
        <v>1</v>
      </c>
      <c r="F1535">
        <v>4.5601119101047454E-3</v>
      </c>
      <c r="G1535">
        <v>-7.439047098159789E-5</v>
      </c>
      <c r="H1535" t="s">
        <v>8</v>
      </c>
    </row>
    <row r="1536" spans="1:8" x14ac:dyDescent="0.3">
      <c r="A1536">
        <v>3.25439453125</v>
      </c>
      <c r="B1536">
        <v>85.900853783121192</v>
      </c>
      <c r="C1536">
        <v>3.8305664062500003E-5</v>
      </c>
      <c r="D1536">
        <v>3.2989501953125</v>
      </c>
      <c r="E1536">
        <v>1</v>
      </c>
      <c r="F1536">
        <v>4.5601119101047454E-3</v>
      </c>
      <c r="G1536">
        <v>-7.439047098159789E-5</v>
      </c>
      <c r="H1536" t="s">
        <v>8</v>
      </c>
    </row>
    <row r="1537" spans="1:8" x14ac:dyDescent="0.3">
      <c r="A1537">
        <v>3.251953125</v>
      </c>
      <c r="B1537">
        <v>85.949681782997914</v>
      </c>
      <c r="C1537">
        <v>3.8037109375000005E-5</v>
      </c>
      <c r="D1537">
        <v>3.2958984375</v>
      </c>
      <c r="E1537">
        <v>1</v>
      </c>
      <c r="F1537">
        <v>4.5601119101047454E-3</v>
      </c>
      <c r="G1537">
        <v>-7.439047098159789E-5</v>
      </c>
      <c r="H1537" t="s">
        <v>8</v>
      </c>
    </row>
    <row r="1538" spans="1:8" x14ac:dyDescent="0.3">
      <c r="A1538">
        <v>3.24951171875</v>
      </c>
      <c r="B1538">
        <v>85.998509782874635</v>
      </c>
      <c r="C1538">
        <v>3.7774658203125007E-5</v>
      </c>
      <c r="D1538">
        <v>3.29345703125</v>
      </c>
      <c r="E1538">
        <v>1</v>
      </c>
      <c r="F1538">
        <v>4.5601119101047454E-3</v>
      </c>
      <c r="G1538">
        <v>-7.439047098159789E-5</v>
      </c>
      <c r="H1538" t="s">
        <v>8</v>
      </c>
    </row>
    <row r="1539" spans="1:8" x14ac:dyDescent="0.3">
      <c r="A1539">
        <v>3.2470703125</v>
      </c>
      <c r="B1539">
        <v>86.047337782751356</v>
      </c>
      <c r="C1539">
        <v>3.7515258789062509E-5</v>
      </c>
      <c r="D1539">
        <v>3.2904052734375</v>
      </c>
      <c r="E1539">
        <v>1</v>
      </c>
      <c r="F1539">
        <v>4.5601119101047454E-3</v>
      </c>
      <c r="G1539">
        <v>-7.439047098159789E-5</v>
      </c>
      <c r="H1539" t="s">
        <v>8</v>
      </c>
    </row>
    <row r="1540" spans="1:8" x14ac:dyDescent="0.3">
      <c r="A1540">
        <v>3.24462890625</v>
      </c>
      <c r="B1540">
        <v>86.096165782628077</v>
      </c>
      <c r="C1540">
        <v>3.7258911132812503E-5</v>
      </c>
      <c r="D1540">
        <v>3.28765869140625</v>
      </c>
      <c r="E1540">
        <v>1</v>
      </c>
      <c r="F1540">
        <v>4.5601119101047454E-3</v>
      </c>
      <c r="G1540">
        <v>-7.439047098159789E-5</v>
      </c>
      <c r="H1540" t="s">
        <v>8</v>
      </c>
    </row>
    <row r="1541" spans="1:8" x14ac:dyDescent="0.3">
      <c r="A1541">
        <v>3.2421875</v>
      </c>
      <c r="B1541">
        <v>86.144993782504798</v>
      </c>
      <c r="C1541">
        <v>3.7002563476562504E-5</v>
      </c>
      <c r="D1541">
        <v>3.284912109375</v>
      </c>
      <c r="E1541">
        <v>1</v>
      </c>
      <c r="F1541">
        <v>4.5601119101047454E-3</v>
      </c>
      <c r="G1541">
        <v>-7.439047098159789E-5</v>
      </c>
      <c r="H1541" t="s">
        <v>8</v>
      </c>
    </row>
    <row r="1542" spans="1:8" x14ac:dyDescent="0.3">
      <c r="A1542">
        <v>3.23974609375</v>
      </c>
      <c r="B1542">
        <v>86.193821782381519</v>
      </c>
      <c r="C1542">
        <v>3.6746215820312498E-5</v>
      </c>
      <c r="D1542">
        <v>3.28216552734375</v>
      </c>
      <c r="E1542">
        <v>1</v>
      </c>
      <c r="F1542">
        <v>4.5601119101047454E-3</v>
      </c>
      <c r="G1542">
        <v>-7.439047098159789E-5</v>
      </c>
      <c r="H1542" t="s">
        <v>8</v>
      </c>
    </row>
    <row r="1543" spans="1:8" x14ac:dyDescent="0.3">
      <c r="A1543">
        <v>3.2373046875</v>
      </c>
      <c r="B1543">
        <v>86.242649782258241</v>
      </c>
      <c r="C1543">
        <v>3.6495971679687506E-5</v>
      </c>
      <c r="D1543">
        <v>3.280029296875</v>
      </c>
      <c r="E1543">
        <v>1</v>
      </c>
      <c r="F1543">
        <v>4.5601119101047454E-3</v>
      </c>
      <c r="G1543">
        <v>-7.439047098159789E-5</v>
      </c>
      <c r="H1543" t="s">
        <v>8</v>
      </c>
    </row>
    <row r="1544" spans="1:8" x14ac:dyDescent="0.3">
      <c r="A1544">
        <v>3.23486328125</v>
      </c>
      <c r="B1544">
        <v>86.291477782134962</v>
      </c>
      <c r="C1544">
        <v>3.6245727539062506E-5</v>
      </c>
      <c r="D1544">
        <v>3.277587890625</v>
      </c>
      <c r="E1544">
        <v>1</v>
      </c>
      <c r="F1544">
        <v>4.5601119101047454E-3</v>
      </c>
      <c r="G1544">
        <v>-7.439047098159789E-5</v>
      </c>
      <c r="H1544" t="s">
        <v>8</v>
      </c>
    </row>
    <row r="1545" spans="1:8" x14ac:dyDescent="0.3">
      <c r="A1545">
        <v>3.232421875</v>
      </c>
      <c r="B1545">
        <v>86.340305782011683</v>
      </c>
      <c r="C1545">
        <v>3.5998535156249999E-5</v>
      </c>
      <c r="D1545">
        <v>3.27392578125</v>
      </c>
      <c r="E1545">
        <v>1</v>
      </c>
      <c r="F1545">
        <v>4.5601119101047454E-3</v>
      </c>
      <c r="G1545">
        <v>-7.439047098159789E-5</v>
      </c>
      <c r="H1545" t="s">
        <v>8</v>
      </c>
    </row>
    <row r="1546" spans="1:8" x14ac:dyDescent="0.3">
      <c r="A1546">
        <v>3.22998046875</v>
      </c>
      <c r="B1546">
        <v>86.389133781888404</v>
      </c>
      <c r="C1546">
        <v>3.5754394531249999E-5</v>
      </c>
      <c r="D1546">
        <v>3.27178955078125</v>
      </c>
      <c r="E1546">
        <v>1</v>
      </c>
      <c r="F1546">
        <v>4.5601119101047454E-3</v>
      </c>
      <c r="G1546">
        <v>-7.439047098159789E-5</v>
      </c>
      <c r="H1546" t="s">
        <v>8</v>
      </c>
    </row>
    <row r="1547" spans="1:8" x14ac:dyDescent="0.3">
      <c r="A1547">
        <v>3.2275390625</v>
      </c>
      <c r="B1547">
        <v>86.437961781765125</v>
      </c>
      <c r="C1547">
        <v>3.5516357421875005E-5</v>
      </c>
      <c r="D1547">
        <v>3.26904296875</v>
      </c>
      <c r="E1547">
        <v>1</v>
      </c>
      <c r="F1547">
        <v>4.5601119101047454E-3</v>
      </c>
      <c r="G1547">
        <v>-7.439047098159789E-5</v>
      </c>
      <c r="H1547" t="s">
        <v>8</v>
      </c>
    </row>
    <row r="1548" spans="1:8" x14ac:dyDescent="0.3">
      <c r="A1548">
        <v>3.22509765625</v>
      </c>
      <c r="B1548">
        <v>86.486789781641846</v>
      </c>
      <c r="C1548">
        <v>3.5275268554687505E-5</v>
      </c>
      <c r="D1548">
        <v>3.26568603515625</v>
      </c>
      <c r="E1548">
        <v>1</v>
      </c>
      <c r="F1548">
        <v>4.5601119101047454E-3</v>
      </c>
      <c r="G1548">
        <v>-7.439047098159789E-5</v>
      </c>
      <c r="H1548" t="s">
        <v>8</v>
      </c>
    </row>
    <row r="1549" spans="1:8" x14ac:dyDescent="0.3">
      <c r="A1549">
        <v>3.22265625</v>
      </c>
      <c r="B1549">
        <v>86.535617781518567</v>
      </c>
      <c r="C1549">
        <v>3.504028320312501E-5</v>
      </c>
      <c r="D1549">
        <v>3.26324462890625</v>
      </c>
      <c r="E1549">
        <v>1</v>
      </c>
      <c r="F1549">
        <v>4.5601119101047454E-3</v>
      </c>
      <c r="G1549">
        <v>-7.439047098159789E-5</v>
      </c>
      <c r="H1549" t="s">
        <v>8</v>
      </c>
    </row>
    <row r="1550" spans="1:8" x14ac:dyDescent="0.3">
      <c r="A1550">
        <v>3.22021484375</v>
      </c>
      <c r="B1550">
        <v>86.584445781395289</v>
      </c>
      <c r="C1550">
        <v>3.4805297851562502E-5</v>
      </c>
      <c r="D1550">
        <v>3.260498046875</v>
      </c>
      <c r="E1550">
        <v>1</v>
      </c>
      <c r="F1550">
        <v>4.5601119101047454E-3</v>
      </c>
      <c r="G1550">
        <v>-7.439047098159789E-5</v>
      </c>
      <c r="H1550" t="s">
        <v>8</v>
      </c>
    </row>
    <row r="1551" spans="1:8" x14ac:dyDescent="0.3">
      <c r="A1551">
        <v>3.2177734375</v>
      </c>
      <c r="B1551">
        <v>86.63327378127201</v>
      </c>
      <c r="C1551">
        <v>3.4573364257812501E-5</v>
      </c>
      <c r="D1551">
        <v>3.25775146484375</v>
      </c>
      <c r="E1551">
        <v>1</v>
      </c>
      <c r="F1551">
        <v>4.5601119101047454E-3</v>
      </c>
      <c r="G1551">
        <v>-7.439047098159789E-5</v>
      </c>
      <c r="H1551" t="s">
        <v>8</v>
      </c>
    </row>
    <row r="1552" spans="1:8" x14ac:dyDescent="0.3">
      <c r="A1552">
        <v>3.21533203125</v>
      </c>
      <c r="B1552">
        <v>86.682101781148731</v>
      </c>
      <c r="C1552">
        <v>3.4344482421875005E-5</v>
      </c>
      <c r="D1552">
        <v>3.255615234375</v>
      </c>
      <c r="E1552">
        <v>1</v>
      </c>
      <c r="F1552">
        <v>4.5601119101047454E-3</v>
      </c>
      <c r="G1552">
        <v>-7.439047098159789E-5</v>
      </c>
      <c r="H1552" t="s">
        <v>8</v>
      </c>
    </row>
    <row r="1553" spans="1:8" x14ac:dyDescent="0.3">
      <c r="A1553">
        <v>3.212890625</v>
      </c>
      <c r="B1553">
        <v>86.730929781025452</v>
      </c>
      <c r="C1553">
        <v>3.4115600585937504E-5</v>
      </c>
      <c r="D1553">
        <v>3.25286865234375</v>
      </c>
      <c r="E1553">
        <v>1</v>
      </c>
      <c r="F1553">
        <v>4.5601119101047454E-3</v>
      </c>
      <c r="G1553">
        <v>-7.439047098159789E-5</v>
      </c>
      <c r="H1553" t="s">
        <v>8</v>
      </c>
    </row>
    <row r="1554" spans="1:8" x14ac:dyDescent="0.3">
      <c r="A1554">
        <v>3.21044921875</v>
      </c>
      <c r="B1554">
        <v>86.779757780902173</v>
      </c>
      <c r="C1554">
        <v>3.3892822265625001E-5</v>
      </c>
      <c r="D1554">
        <v>3.24920654296875</v>
      </c>
      <c r="E1554">
        <v>1</v>
      </c>
      <c r="F1554">
        <v>4.5601119101047454E-3</v>
      </c>
      <c r="G1554">
        <v>-7.439047098159789E-5</v>
      </c>
      <c r="H1554" t="s">
        <v>8</v>
      </c>
    </row>
    <row r="1555" spans="1:8" x14ac:dyDescent="0.3">
      <c r="A1555">
        <v>3.2080078125</v>
      </c>
      <c r="B1555">
        <v>86.828585780778894</v>
      </c>
      <c r="C1555">
        <v>3.3666992187500012E-5</v>
      </c>
      <c r="D1555">
        <v>3.24676513671875</v>
      </c>
      <c r="E1555">
        <v>1</v>
      </c>
      <c r="F1555">
        <v>4.5601119101047454E-3</v>
      </c>
      <c r="G1555">
        <v>-7.439047098159789E-5</v>
      </c>
      <c r="H1555" t="s">
        <v>8</v>
      </c>
    </row>
    <row r="1556" spans="1:8" x14ac:dyDescent="0.3">
      <c r="A1556">
        <v>3.20556640625</v>
      </c>
      <c r="B1556">
        <v>86.877413780655615</v>
      </c>
      <c r="C1556">
        <v>3.3444213867187503E-5</v>
      </c>
      <c r="D1556">
        <v>3.24432373046875</v>
      </c>
      <c r="E1556">
        <v>1</v>
      </c>
      <c r="F1556">
        <v>4.5601119101047454E-3</v>
      </c>
      <c r="G1556">
        <v>-7.439047098159789E-5</v>
      </c>
      <c r="H1556" t="s">
        <v>8</v>
      </c>
    </row>
    <row r="1557" spans="1:8" x14ac:dyDescent="0.3">
      <c r="A1557">
        <v>3.203125</v>
      </c>
      <c r="B1557">
        <v>86.926241780532337</v>
      </c>
      <c r="C1557">
        <v>3.3227539062500006E-5</v>
      </c>
      <c r="D1557">
        <v>3.2415771484375</v>
      </c>
      <c r="E1557">
        <v>1</v>
      </c>
      <c r="F1557">
        <v>4.5601119101047454E-3</v>
      </c>
      <c r="G1557">
        <v>-7.439047098159789E-5</v>
      </c>
      <c r="H1557" t="s">
        <v>8</v>
      </c>
    </row>
    <row r="1558" spans="1:8" x14ac:dyDescent="0.3">
      <c r="A1558">
        <v>3.20068359375</v>
      </c>
      <c r="B1558">
        <v>86.975069780409058</v>
      </c>
      <c r="C1558">
        <v>3.3007812499999997E-5</v>
      </c>
      <c r="D1558">
        <v>3.2391357421875</v>
      </c>
      <c r="E1558">
        <v>1</v>
      </c>
      <c r="F1558">
        <v>4.5601119101047454E-3</v>
      </c>
      <c r="G1558">
        <v>-7.439047098159789E-5</v>
      </c>
      <c r="H1558" t="s">
        <v>8</v>
      </c>
    </row>
    <row r="1559" spans="1:8" x14ac:dyDescent="0.3">
      <c r="A1559">
        <v>3.1982421875</v>
      </c>
      <c r="B1559">
        <v>87.023897780285779</v>
      </c>
      <c r="C1559">
        <v>3.2794189453125E-5</v>
      </c>
      <c r="D1559">
        <v>3.236083984375</v>
      </c>
      <c r="E1559">
        <v>1</v>
      </c>
      <c r="F1559">
        <v>4.5601119101047454E-3</v>
      </c>
      <c r="G1559">
        <v>-7.439047098159789E-5</v>
      </c>
      <c r="H1559" t="s">
        <v>8</v>
      </c>
    </row>
    <row r="1560" spans="1:8" x14ac:dyDescent="0.3">
      <c r="A1560">
        <v>3.19580078125</v>
      </c>
      <c r="B1560">
        <v>87.0727257801625</v>
      </c>
      <c r="C1560">
        <v>3.2580566406249996E-5</v>
      </c>
      <c r="D1560">
        <v>3.2342529296875</v>
      </c>
      <c r="E1560">
        <v>1</v>
      </c>
      <c r="F1560">
        <v>4.5601119101047454E-3</v>
      </c>
      <c r="G1560">
        <v>-7.439047098159789E-5</v>
      </c>
      <c r="H1560" t="s">
        <v>8</v>
      </c>
    </row>
    <row r="1561" spans="1:8" x14ac:dyDescent="0.3">
      <c r="A1561">
        <v>3.193359375</v>
      </c>
      <c r="B1561">
        <v>87.121553780039221</v>
      </c>
      <c r="C1561">
        <v>3.2369995117187506E-5</v>
      </c>
      <c r="D1561">
        <v>3.231201171875</v>
      </c>
      <c r="E1561">
        <v>1</v>
      </c>
      <c r="F1561">
        <v>4.5601119101047454E-3</v>
      </c>
      <c r="G1561">
        <v>-7.439047098159789E-5</v>
      </c>
      <c r="H1561" t="s">
        <v>8</v>
      </c>
    </row>
    <row r="1562" spans="1:8" x14ac:dyDescent="0.3">
      <c r="A1562">
        <v>3.19091796875</v>
      </c>
      <c r="B1562">
        <v>87.170381779915942</v>
      </c>
      <c r="C1562">
        <v>3.2159423828125009E-5</v>
      </c>
      <c r="D1562">
        <v>3.2281494140625</v>
      </c>
      <c r="E1562">
        <v>1</v>
      </c>
      <c r="F1562">
        <v>4.5601119101047454E-3</v>
      </c>
      <c r="G1562">
        <v>-7.439047098159789E-5</v>
      </c>
      <c r="H1562" t="s">
        <v>8</v>
      </c>
    </row>
    <row r="1563" spans="1:8" x14ac:dyDescent="0.3">
      <c r="A1563">
        <v>3.1884765625</v>
      </c>
      <c r="B1563">
        <v>87.219209779792664</v>
      </c>
      <c r="C1563">
        <v>3.1951904296874998E-5</v>
      </c>
      <c r="D1563">
        <v>3.2257080078125</v>
      </c>
      <c r="E1563">
        <v>1</v>
      </c>
      <c r="F1563">
        <v>4.5601119101047454E-3</v>
      </c>
      <c r="G1563">
        <v>-7.439047098159789E-5</v>
      </c>
      <c r="H1563" t="s">
        <v>8</v>
      </c>
    </row>
    <row r="1564" spans="1:8" x14ac:dyDescent="0.3">
      <c r="A1564">
        <v>3.18603515625</v>
      </c>
      <c r="B1564">
        <v>87.268037779669385</v>
      </c>
      <c r="C1564">
        <v>3.1750488281250007E-5</v>
      </c>
      <c r="D1564">
        <v>3.22235107421875</v>
      </c>
      <c r="E1564">
        <v>1</v>
      </c>
      <c r="F1564">
        <v>4.5601119101047454E-3</v>
      </c>
      <c r="G1564">
        <v>-7.439047098159789E-5</v>
      </c>
      <c r="H1564" t="s">
        <v>8</v>
      </c>
    </row>
    <row r="1565" spans="1:8" x14ac:dyDescent="0.3">
      <c r="A1565">
        <v>3.18359375</v>
      </c>
      <c r="B1565">
        <v>87.316865779546106</v>
      </c>
      <c r="C1565">
        <v>3.1546020507812509E-5</v>
      </c>
      <c r="D1565">
        <v>3.22113037109375</v>
      </c>
      <c r="E1565">
        <v>1</v>
      </c>
      <c r="F1565">
        <v>4.5601119101047454E-3</v>
      </c>
      <c r="G1565">
        <v>-7.439047098159789E-5</v>
      </c>
      <c r="H1565" t="s">
        <v>8</v>
      </c>
    </row>
    <row r="1566" spans="1:8" x14ac:dyDescent="0.3">
      <c r="A1566">
        <v>3.18115234375</v>
      </c>
      <c r="B1566">
        <v>87.365693779422827</v>
      </c>
      <c r="C1566">
        <v>3.134765625000001E-5</v>
      </c>
      <c r="D1566">
        <v>3.2171630859375</v>
      </c>
      <c r="E1566">
        <v>1</v>
      </c>
      <c r="F1566">
        <v>4.5601119101047454E-3</v>
      </c>
      <c r="G1566">
        <v>-7.439047098159789E-5</v>
      </c>
      <c r="H1566" t="s">
        <v>8</v>
      </c>
    </row>
    <row r="1567" spans="1:8" x14ac:dyDescent="0.3">
      <c r="A1567">
        <v>3.1787109375</v>
      </c>
      <c r="B1567">
        <v>87.414521779299548</v>
      </c>
      <c r="C1567">
        <v>3.1146240234374999E-5</v>
      </c>
      <c r="D1567">
        <v>3.21502685546875</v>
      </c>
      <c r="E1567">
        <v>1</v>
      </c>
      <c r="F1567">
        <v>4.5601119101047454E-3</v>
      </c>
      <c r="G1567">
        <v>-7.439047098159789E-5</v>
      </c>
      <c r="H1567" t="s">
        <v>8</v>
      </c>
    </row>
    <row r="1568" spans="1:8" x14ac:dyDescent="0.3">
      <c r="A1568">
        <v>3.17626953125</v>
      </c>
      <c r="B1568">
        <v>87.463349779176269</v>
      </c>
      <c r="C1568">
        <v>3.09478759765625E-5</v>
      </c>
      <c r="D1568">
        <v>3.21197509765625</v>
      </c>
      <c r="E1568">
        <v>1</v>
      </c>
      <c r="F1568">
        <v>4.5601119101047454E-3</v>
      </c>
      <c r="G1568">
        <v>-7.439047098159789E-5</v>
      </c>
      <c r="H1568" t="s">
        <v>8</v>
      </c>
    </row>
    <row r="1569" spans="1:8" x14ac:dyDescent="0.3">
      <c r="A1569">
        <v>3.173828125</v>
      </c>
      <c r="B1569">
        <v>87.51217777905299</v>
      </c>
      <c r="C1569">
        <v>3.0752563476562508E-5</v>
      </c>
      <c r="D1569">
        <v>3.21014404296875</v>
      </c>
      <c r="E1569">
        <v>1</v>
      </c>
      <c r="F1569">
        <v>4.5601119101047454E-3</v>
      </c>
      <c r="G1569">
        <v>-7.439047098159789E-5</v>
      </c>
      <c r="H1569" t="s">
        <v>8</v>
      </c>
    </row>
    <row r="1570" spans="1:8" x14ac:dyDescent="0.3">
      <c r="A1570">
        <v>3.17138671875</v>
      </c>
      <c r="B1570">
        <v>87.561005778929712</v>
      </c>
      <c r="C1570">
        <v>3.0557250976562509E-5</v>
      </c>
      <c r="D1570">
        <v>3.20770263671875</v>
      </c>
      <c r="E1570">
        <v>1</v>
      </c>
      <c r="F1570">
        <v>4.5601119101047454E-3</v>
      </c>
      <c r="G1570">
        <v>-7.439047098159789E-5</v>
      </c>
      <c r="H1570" t="s">
        <v>8</v>
      </c>
    </row>
    <row r="1571" spans="1:8" x14ac:dyDescent="0.3">
      <c r="A1571">
        <v>3.1689453125</v>
      </c>
      <c r="B1571">
        <v>87.609833778806433</v>
      </c>
      <c r="C1571">
        <v>3.0364990234375E-5</v>
      </c>
      <c r="D1571">
        <v>3.204345703125</v>
      </c>
      <c r="E1571">
        <v>1</v>
      </c>
      <c r="F1571">
        <v>4.5601119101047454E-3</v>
      </c>
      <c r="G1571">
        <v>-7.439047098159789E-5</v>
      </c>
      <c r="H1571" t="s">
        <v>8</v>
      </c>
    </row>
    <row r="1572" spans="1:8" x14ac:dyDescent="0.3">
      <c r="A1572">
        <v>3.16650390625</v>
      </c>
      <c r="B1572">
        <v>87.658661778683154</v>
      </c>
      <c r="C1572">
        <v>3.0175781250000007E-5</v>
      </c>
      <c r="D1572">
        <v>3.201904296875</v>
      </c>
      <c r="E1572">
        <v>1</v>
      </c>
      <c r="F1572">
        <v>4.5601119101047454E-3</v>
      </c>
      <c r="G1572">
        <v>-7.439047098159789E-5</v>
      </c>
      <c r="H1572" t="s">
        <v>8</v>
      </c>
    </row>
    <row r="1573" spans="1:8" x14ac:dyDescent="0.3">
      <c r="A1573">
        <v>3.1640625</v>
      </c>
      <c r="B1573">
        <v>87.707489778559875</v>
      </c>
      <c r="C1573">
        <v>2.9986572265624997E-5</v>
      </c>
      <c r="D1573">
        <v>3.19915771484375</v>
      </c>
      <c r="E1573">
        <v>1</v>
      </c>
      <c r="F1573">
        <v>4.5601119101047454E-3</v>
      </c>
      <c r="G1573">
        <v>-7.439047098159789E-5</v>
      </c>
      <c r="H1573" t="s">
        <v>8</v>
      </c>
    </row>
    <row r="1574" spans="1:8" x14ac:dyDescent="0.3">
      <c r="A1574">
        <v>3.16162109375</v>
      </c>
      <c r="B1574">
        <v>87.756317778436596</v>
      </c>
      <c r="C1574">
        <v>2.9797363281250005E-5</v>
      </c>
      <c r="D1574">
        <v>3.19610595703125</v>
      </c>
      <c r="E1574">
        <v>1</v>
      </c>
      <c r="F1574">
        <v>4.5601119101047454E-3</v>
      </c>
      <c r="G1574">
        <v>-7.439047098159789E-5</v>
      </c>
      <c r="H1574" t="s">
        <v>8</v>
      </c>
    </row>
    <row r="1575" spans="1:8" x14ac:dyDescent="0.3">
      <c r="A1575">
        <v>3.1591796875</v>
      </c>
      <c r="B1575">
        <v>87.805145778313317</v>
      </c>
      <c r="C1575">
        <v>2.9614257812500005E-5</v>
      </c>
      <c r="D1575">
        <v>3.1939697265625</v>
      </c>
      <c r="E1575">
        <v>1</v>
      </c>
      <c r="F1575">
        <v>4.5601119101047454E-3</v>
      </c>
      <c r="G1575">
        <v>-7.439047098159789E-5</v>
      </c>
      <c r="H1575" t="s">
        <v>8</v>
      </c>
    </row>
    <row r="1576" spans="1:8" x14ac:dyDescent="0.3">
      <c r="A1576">
        <v>3.15673828125</v>
      </c>
      <c r="B1576">
        <v>87.853973778190039</v>
      </c>
      <c r="C1576">
        <v>2.9431152343750004E-5</v>
      </c>
      <c r="D1576">
        <v>3.19091796875</v>
      </c>
      <c r="E1576">
        <v>1</v>
      </c>
      <c r="F1576">
        <v>4.5601119101047454E-3</v>
      </c>
      <c r="G1576">
        <v>-7.439047098159789E-5</v>
      </c>
      <c r="H1576" t="s">
        <v>8</v>
      </c>
    </row>
    <row r="1577" spans="1:8" x14ac:dyDescent="0.3">
      <c r="A1577">
        <v>3.154296875</v>
      </c>
      <c r="B1577">
        <v>87.90280177806676</v>
      </c>
      <c r="C1577">
        <v>2.9248046875000004E-5</v>
      </c>
      <c r="D1577">
        <v>3.18878173828125</v>
      </c>
      <c r="E1577">
        <v>1</v>
      </c>
      <c r="F1577">
        <v>4.5601119101047454E-3</v>
      </c>
      <c r="G1577">
        <v>-7.439047098159789E-5</v>
      </c>
      <c r="H1577" t="s">
        <v>8</v>
      </c>
    </row>
    <row r="1578" spans="1:8" x14ac:dyDescent="0.3">
      <c r="A1578">
        <v>3.15185546875</v>
      </c>
      <c r="B1578">
        <v>87.951629777943481</v>
      </c>
      <c r="C1578">
        <v>2.90679931640625E-5</v>
      </c>
      <c r="D1578">
        <v>3.18572998046875</v>
      </c>
      <c r="E1578">
        <v>1</v>
      </c>
      <c r="F1578">
        <v>4.5601119101047454E-3</v>
      </c>
      <c r="G1578">
        <v>-7.439047098159789E-5</v>
      </c>
      <c r="H1578" t="s">
        <v>8</v>
      </c>
    </row>
    <row r="1579" spans="1:8" x14ac:dyDescent="0.3">
      <c r="A1579">
        <v>3.1494140625</v>
      </c>
      <c r="B1579">
        <v>88.000457777820202</v>
      </c>
      <c r="C1579">
        <v>2.889099121093751E-5</v>
      </c>
      <c r="D1579">
        <v>3.18267822265625</v>
      </c>
      <c r="E1579">
        <v>1</v>
      </c>
      <c r="F1579">
        <v>4.5601119101047454E-3</v>
      </c>
      <c r="G1579">
        <v>-7.439047098159789E-5</v>
      </c>
      <c r="H1579" t="s">
        <v>8</v>
      </c>
    </row>
    <row r="1580" spans="1:8" x14ac:dyDescent="0.3">
      <c r="A1580">
        <v>3.14697265625</v>
      </c>
      <c r="B1580">
        <v>88.049285777696923</v>
      </c>
      <c r="C1580">
        <v>2.8710937500000006E-5</v>
      </c>
      <c r="D1580">
        <v>3.18115234375</v>
      </c>
      <c r="E1580">
        <v>1</v>
      </c>
      <c r="F1580">
        <v>4.5601119101047454E-3</v>
      </c>
      <c r="G1580">
        <v>-7.439047098159789E-5</v>
      </c>
      <c r="H1580" t="s">
        <v>8</v>
      </c>
    </row>
    <row r="1581" spans="1:8" x14ac:dyDescent="0.3">
      <c r="A1581">
        <v>3.14453125</v>
      </c>
      <c r="B1581">
        <v>88.098113777573644</v>
      </c>
      <c r="C1581">
        <v>2.8536987304687498E-5</v>
      </c>
      <c r="D1581">
        <v>3.17779541015625</v>
      </c>
      <c r="E1581">
        <v>1</v>
      </c>
      <c r="F1581">
        <v>4.5601119101047454E-3</v>
      </c>
      <c r="G1581">
        <v>-7.439047098159789E-5</v>
      </c>
      <c r="H1581" t="s">
        <v>8</v>
      </c>
    </row>
    <row r="1582" spans="1:8" x14ac:dyDescent="0.3">
      <c r="A1582">
        <v>3.14208984375</v>
      </c>
      <c r="B1582">
        <v>88.146941777450365</v>
      </c>
      <c r="C1582">
        <v>2.8359985351562507E-5</v>
      </c>
      <c r="D1582">
        <v>3.175048828125</v>
      </c>
      <c r="E1582">
        <v>1</v>
      </c>
      <c r="F1582">
        <v>4.5601119101047454E-3</v>
      </c>
      <c r="G1582">
        <v>-7.439047098159789E-5</v>
      </c>
      <c r="H1582" t="s">
        <v>8</v>
      </c>
    </row>
    <row r="1583" spans="1:8" x14ac:dyDescent="0.3">
      <c r="A1583">
        <v>3.1396484375</v>
      </c>
      <c r="B1583">
        <v>88.195769777327087</v>
      </c>
      <c r="C1583">
        <v>2.8189086914062509E-5</v>
      </c>
      <c r="D1583">
        <v>3.1719970703125</v>
      </c>
      <c r="E1583">
        <v>1</v>
      </c>
      <c r="F1583">
        <v>4.5601119101047454E-3</v>
      </c>
      <c r="G1583">
        <v>-7.439047098159789E-5</v>
      </c>
      <c r="H1583" t="s">
        <v>8</v>
      </c>
    </row>
    <row r="1584" spans="1:8" x14ac:dyDescent="0.3">
      <c r="A1584">
        <v>3.13720703125</v>
      </c>
      <c r="B1584">
        <v>88.244597777203808</v>
      </c>
      <c r="C1584">
        <v>2.8018188476562497E-5</v>
      </c>
      <c r="D1584">
        <v>3.17047119140625</v>
      </c>
      <c r="E1584">
        <v>1</v>
      </c>
      <c r="F1584">
        <v>4.5601119101047454E-3</v>
      </c>
      <c r="G1584">
        <v>-7.439047098159789E-5</v>
      </c>
      <c r="H1584" t="s">
        <v>8</v>
      </c>
    </row>
    <row r="1585" spans="1:8" x14ac:dyDescent="0.3">
      <c r="A1585">
        <v>3.134765625</v>
      </c>
      <c r="B1585">
        <v>88.293425777080529</v>
      </c>
      <c r="C1585">
        <v>2.7847290039062499E-5</v>
      </c>
      <c r="D1585">
        <v>3.1671142578125</v>
      </c>
      <c r="E1585">
        <v>1</v>
      </c>
      <c r="F1585">
        <v>4.5601119101047454E-3</v>
      </c>
      <c r="G1585">
        <v>-7.439047098159789E-5</v>
      </c>
      <c r="H1585" t="s">
        <v>8</v>
      </c>
    </row>
    <row r="1586" spans="1:8" x14ac:dyDescent="0.3">
      <c r="A1586">
        <v>3.13232421875</v>
      </c>
      <c r="B1586">
        <v>88.34225377695725</v>
      </c>
      <c r="C1586">
        <v>2.7679443359375001E-5</v>
      </c>
      <c r="D1586">
        <v>3.1646728515625</v>
      </c>
      <c r="E1586">
        <v>1</v>
      </c>
      <c r="F1586">
        <v>4.5601119101047454E-3</v>
      </c>
      <c r="G1586">
        <v>-7.439047098159789E-5</v>
      </c>
      <c r="H1586" t="s">
        <v>8</v>
      </c>
    </row>
    <row r="1587" spans="1:8" x14ac:dyDescent="0.3">
      <c r="A1587">
        <v>3.1298828125</v>
      </c>
      <c r="B1587">
        <v>88.391081776833971</v>
      </c>
      <c r="C1587">
        <v>2.7514648437499999E-5</v>
      </c>
      <c r="D1587">
        <v>3.16253662109375</v>
      </c>
      <c r="E1587">
        <v>1</v>
      </c>
      <c r="F1587">
        <v>4.5601119101047454E-3</v>
      </c>
      <c r="G1587">
        <v>-7.439047098159789E-5</v>
      </c>
      <c r="H1587" t="s">
        <v>8</v>
      </c>
    </row>
    <row r="1588" spans="1:8" x14ac:dyDescent="0.3">
      <c r="A1588">
        <v>3.12744140625</v>
      </c>
      <c r="B1588">
        <v>88.439909776710692</v>
      </c>
      <c r="C1588">
        <v>2.734985351562501E-5</v>
      </c>
      <c r="D1588">
        <v>3.15948486328125</v>
      </c>
      <c r="E1588">
        <v>1</v>
      </c>
      <c r="F1588">
        <v>4.5601119101047454E-3</v>
      </c>
      <c r="G1588">
        <v>-7.439047098159789E-5</v>
      </c>
      <c r="H1588" t="s">
        <v>8</v>
      </c>
    </row>
    <row r="1589" spans="1:8" x14ac:dyDescent="0.3">
      <c r="A1589">
        <v>3.125</v>
      </c>
      <c r="B1589">
        <v>88.488737776587413</v>
      </c>
      <c r="C1589">
        <v>2.7185058593750004E-5</v>
      </c>
      <c r="D1589">
        <v>3.15673828125</v>
      </c>
      <c r="E1589">
        <v>1</v>
      </c>
      <c r="F1589">
        <v>4.5601119101047454E-3</v>
      </c>
      <c r="G1589">
        <v>-7.439047098159789E-5</v>
      </c>
      <c r="H1589" t="s">
        <v>8</v>
      </c>
    </row>
    <row r="1590" spans="1:8" x14ac:dyDescent="0.3">
      <c r="A1590">
        <v>3.12255859375</v>
      </c>
      <c r="B1590">
        <v>88.537565776464135</v>
      </c>
      <c r="C1590">
        <v>2.7020263671875002E-5</v>
      </c>
      <c r="D1590">
        <v>3.15399169921875</v>
      </c>
      <c r="E1590">
        <v>1</v>
      </c>
      <c r="F1590">
        <v>4.5601119101047454E-3</v>
      </c>
      <c r="G1590">
        <v>-7.439047098159789E-5</v>
      </c>
      <c r="H1590" t="s">
        <v>8</v>
      </c>
    </row>
    <row r="1591" spans="1:8" x14ac:dyDescent="0.3">
      <c r="A1591">
        <v>3.1201171875</v>
      </c>
      <c r="B1591">
        <v>88.586393776340856</v>
      </c>
      <c r="C1591">
        <v>2.686157226562501E-5</v>
      </c>
      <c r="D1591">
        <v>3.15155029296875</v>
      </c>
      <c r="E1591">
        <v>1</v>
      </c>
      <c r="F1591">
        <v>4.5601119101047454E-3</v>
      </c>
      <c r="G1591">
        <v>-7.439047098159789E-5</v>
      </c>
      <c r="H1591" t="s">
        <v>8</v>
      </c>
    </row>
    <row r="1592" spans="1:8" x14ac:dyDescent="0.3">
      <c r="A1592">
        <v>3.11767578125</v>
      </c>
      <c r="B1592">
        <v>88.635221776217577</v>
      </c>
      <c r="C1592">
        <v>2.6699829101562504E-5</v>
      </c>
      <c r="D1592">
        <v>3.14910888671875</v>
      </c>
      <c r="E1592">
        <v>1</v>
      </c>
      <c r="F1592">
        <v>4.5601119101047454E-3</v>
      </c>
      <c r="G1592">
        <v>-7.439047098159789E-5</v>
      </c>
      <c r="H1592" t="s">
        <v>8</v>
      </c>
    </row>
    <row r="1593" spans="1:8" x14ac:dyDescent="0.3">
      <c r="A1593">
        <v>3.115234375</v>
      </c>
      <c r="B1593">
        <v>88.684049776094298</v>
      </c>
      <c r="C1593">
        <v>2.6544189453125007E-5</v>
      </c>
      <c r="D1593">
        <v>3.145751953125</v>
      </c>
      <c r="E1593">
        <v>1</v>
      </c>
      <c r="F1593">
        <v>4.5601119101047454E-3</v>
      </c>
      <c r="G1593">
        <v>-7.439047098159789E-5</v>
      </c>
      <c r="H1593" t="s">
        <v>8</v>
      </c>
    </row>
    <row r="1594" spans="1:8" x14ac:dyDescent="0.3">
      <c r="A1594">
        <v>3.11279296875</v>
      </c>
      <c r="B1594">
        <v>88.732877775971019</v>
      </c>
      <c r="C1594">
        <v>2.6388549804687508E-5</v>
      </c>
      <c r="D1594">
        <v>3.14361572265625</v>
      </c>
      <c r="E1594">
        <v>1</v>
      </c>
      <c r="F1594">
        <v>4.5601119101047454E-3</v>
      </c>
      <c r="G1594">
        <v>-7.439047098159789E-5</v>
      </c>
      <c r="H1594" t="s">
        <v>8</v>
      </c>
    </row>
    <row r="1595" spans="1:8" x14ac:dyDescent="0.3">
      <c r="A1595">
        <v>3.1103515625</v>
      </c>
      <c r="B1595">
        <v>88.78170577584774</v>
      </c>
      <c r="C1595">
        <v>2.6232910156249998E-5</v>
      </c>
      <c r="D1595">
        <v>3.14117431640625</v>
      </c>
      <c r="E1595">
        <v>1</v>
      </c>
      <c r="F1595">
        <v>4.5601119101047454E-3</v>
      </c>
      <c r="G1595">
        <v>-7.439047098159789E-5</v>
      </c>
      <c r="H1595" t="s">
        <v>8</v>
      </c>
    </row>
    <row r="1596" spans="1:8" x14ac:dyDescent="0.3">
      <c r="A1596">
        <v>3.10791015625</v>
      </c>
      <c r="B1596">
        <v>88.830533775724462</v>
      </c>
      <c r="C1596">
        <v>2.6080322265624997E-5</v>
      </c>
      <c r="D1596">
        <v>3.13812255859375</v>
      </c>
      <c r="E1596">
        <v>1</v>
      </c>
      <c r="F1596">
        <v>4.5601119101047454E-3</v>
      </c>
      <c r="G1596">
        <v>-7.439047098159789E-5</v>
      </c>
      <c r="H1596" t="s">
        <v>8</v>
      </c>
    </row>
    <row r="1597" spans="1:8" x14ac:dyDescent="0.3">
      <c r="A1597">
        <v>3.10546875</v>
      </c>
      <c r="B1597">
        <v>88.879361775601183</v>
      </c>
      <c r="C1597">
        <v>2.5927734374999997E-5</v>
      </c>
      <c r="D1597">
        <v>3.135986328125</v>
      </c>
      <c r="E1597">
        <v>1</v>
      </c>
      <c r="F1597">
        <v>4.5601119101047454E-3</v>
      </c>
      <c r="G1597">
        <v>-7.439047098159789E-5</v>
      </c>
      <c r="H1597" t="s">
        <v>8</v>
      </c>
    </row>
    <row r="1598" spans="1:8" x14ac:dyDescent="0.3">
      <c r="A1598">
        <v>3.10302734375</v>
      </c>
      <c r="B1598">
        <v>88.928189775477904</v>
      </c>
      <c r="C1598">
        <v>2.5775146484374997E-5</v>
      </c>
      <c r="D1598">
        <v>3.133544921875</v>
      </c>
      <c r="E1598">
        <v>1</v>
      </c>
      <c r="F1598">
        <v>4.5601119101047454E-3</v>
      </c>
      <c r="G1598">
        <v>-7.439047098159789E-5</v>
      </c>
      <c r="H1598" t="s">
        <v>8</v>
      </c>
    </row>
    <row r="1599" spans="1:8" x14ac:dyDescent="0.3">
      <c r="A1599">
        <v>3.1005859375</v>
      </c>
      <c r="B1599">
        <v>88.977017775354625</v>
      </c>
      <c r="C1599">
        <v>2.562561035156251E-5</v>
      </c>
      <c r="D1599">
        <v>3.1304931640625</v>
      </c>
      <c r="E1599">
        <v>1</v>
      </c>
      <c r="F1599">
        <v>4.5601119101047454E-3</v>
      </c>
      <c r="G1599">
        <v>-7.439047098159789E-5</v>
      </c>
      <c r="H1599" t="s">
        <v>8</v>
      </c>
    </row>
    <row r="1600" spans="1:8" x14ac:dyDescent="0.3">
      <c r="A1600">
        <v>3.09814453125</v>
      </c>
      <c r="B1600">
        <v>89.025845775231346</v>
      </c>
      <c r="C1600">
        <v>2.5476074218750006E-5</v>
      </c>
      <c r="D1600">
        <v>3.12774658203125</v>
      </c>
      <c r="E1600">
        <v>1</v>
      </c>
      <c r="F1600">
        <v>4.5601119101047454E-3</v>
      </c>
      <c r="G1600">
        <v>-7.439047098159789E-5</v>
      </c>
      <c r="H1600" t="s">
        <v>8</v>
      </c>
    </row>
    <row r="1601" spans="1:8" x14ac:dyDescent="0.3">
      <c r="A1601">
        <v>3.095703125</v>
      </c>
      <c r="B1601">
        <v>89.074673775108067</v>
      </c>
      <c r="C1601">
        <v>2.5329589843750002E-5</v>
      </c>
      <c r="D1601">
        <v>3.12530517578125</v>
      </c>
      <c r="E1601">
        <v>1</v>
      </c>
      <c r="F1601">
        <v>4.5601119101047454E-3</v>
      </c>
      <c r="G1601">
        <v>-7.439047098159789E-5</v>
      </c>
      <c r="H1601" t="s">
        <v>8</v>
      </c>
    </row>
    <row r="1602" spans="1:8" x14ac:dyDescent="0.3">
      <c r="A1602">
        <v>3.09326171875</v>
      </c>
      <c r="B1602">
        <v>89.123501774984788</v>
      </c>
      <c r="C1602">
        <v>2.5183105468750008E-5</v>
      </c>
      <c r="D1602">
        <v>3.1231689453125</v>
      </c>
      <c r="E1602">
        <v>1</v>
      </c>
      <c r="F1602">
        <v>4.5601119101047454E-3</v>
      </c>
      <c r="G1602">
        <v>-7.439047098159789E-5</v>
      </c>
      <c r="H1602" t="s">
        <v>8</v>
      </c>
    </row>
    <row r="1603" spans="1:8" x14ac:dyDescent="0.3">
      <c r="A1603">
        <v>3.0908203125</v>
      </c>
      <c r="B1603">
        <v>89.17232977486151</v>
      </c>
      <c r="C1603">
        <v>2.50396728515625E-5</v>
      </c>
      <c r="D1603">
        <v>3.12042236328125</v>
      </c>
      <c r="E1603">
        <v>1</v>
      </c>
      <c r="F1603">
        <v>4.5601119101047454E-3</v>
      </c>
      <c r="G1603">
        <v>-7.439047098159789E-5</v>
      </c>
      <c r="H1603" t="s">
        <v>8</v>
      </c>
    </row>
    <row r="1604" spans="1:8" x14ac:dyDescent="0.3">
      <c r="A1604">
        <v>3.08837890625</v>
      </c>
      <c r="B1604">
        <v>89.221157774738231</v>
      </c>
      <c r="C1604">
        <v>2.4896240234375006E-5</v>
      </c>
      <c r="D1604">
        <v>3.11767578125</v>
      </c>
      <c r="E1604">
        <v>1</v>
      </c>
      <c r="F1604">
        <v>4.5601119101047454E-3</v>
      </c>
      <c r="G1604">
        <v>-7.439047098159789E-5</v>
      </c>
      <c r="H1604" t="s">
        <v>8</v>
      </c>
    </row>
    <row r="1605" spans="1:8" x14ac:dyDescent="0.3">
      <c r="A1605">
        <v>3.0859375</v>
      </c>
      <c r="B1605">
        <v>89.269985774614952</v>
      </c>
      <c r="C1605">
        <v>2.4755859374999994E-5</v>
      </c>
      <c r="D1605">
        <v>3.11492919921875</v>
      </c>
      <c r="E1605">
        <v>1</v>
      </c>
      <c r="F1605">
        <v>4.5601119101047454E-3</v>
      </c>
      <c r="G1605">
        <v>-7.439047098159789E-5</v>
      </c>
      <c r="H1605" t="s">
        <v>8</v>
      </c>
    </row>
    <row r="1606" spans="1:8" x14ac:dyDescent="0.3">
      <c r="A1606">
        <v>3.08349609375</v>
      </c>
      <c r="B1606">
        <v>89.318813774491673</v>
      </c>
      <c r="C1606">
        <v>2.46124267578125E-5</v>
      </c>
      <c r="D1606">
        <v>3.11187744140625</v>
      </c>
      <c r="E1606">
        <v>1</v>
      </c>
      <c r="F1606">
        <v>4.5601119101047454E-3</v>
      </c>
      <c r="G1606">
        <v>-7.439047098159789E-5</v>
      </c>
      <c r="H1606" t="s">
        <v>8</v>
      </c>
    </row>
    <row r="1607" spans="1:8" x14ac:dyDescent="0.3">
      <c r="A1607">
        <v>3.0810546875</v>
      </c>
      <c r="B1607">
        <v>89.367641774368394</v>
      </c>
      <c r="C1607">
        <v>2.4475097656250001E-5</v>
      </c>
      <c r="D1607">
        <v>3.1097412109375</v>
      </c>
      <c r="E1607">
        <v>1</v>
      </c>
      <c r="F1607">
        <v>4.5601119101047454E-3</v>
      </c>
      <c r="G1607">
        <v>-7.439047098159789E-5</v>
      </c>
      <c r="H1607" t="s">
        <v>8</v>
      </c>
    </row>
    <row r="1608" spans="1:8" x14ac:dyDescent="0.3">
      <c r="A1608">
        <v>3.07861328125</v>
      </c>
      <c r="B1608">
        <v>89.416469774245115</v>
      </c>
      <c r="C1608">
        <v>2.4334716796875003E-5</v>
      </c>
      <c r="D1608">
        <v>3.1072998046875</v>
      </c>
      <c r="E1608">
        <v>1</v>
      </c>
      <c r="F1608">
        <v>4.5601119101047454E-3</v>
      </c>
      <c r="G1608">
        <v>-7.439047098159789E-5</v>
      </c>
      <c r="H1608" t="s">
        <v>8</v>
      </c>
    </row>
    <row r="1609" spans="1:8" x14ac:dyDescent="0.3">
      <c r="A1609">
        <v>3.076171875</v>
      </c>
      <c r="B1609">
        <v>89.465297774121836</v>
      </c>
      <c r="C1609">
        <v>2.4197387695312505E-5</v>
      </c>
      <c r="D1609">
        <v>3.1036376953125</v>
      </c>
      <c r="E1609">
        <v>1</v>
      </c>
      <c r="F1609">
        <v>4.5601119101047454E-3</v>
      </c>
      <c r="G1609">
        <v>-7.439047098159789E-5</v>
      </c>
      <c r="H1609" t="s">
        <v>8</v>
      </c>
    </row>
    <row r="1610" spans="1:8" x14ac:dyDescent="0.3">
      <c r="A1610">
        <v>3.07373046875</v>
      </c>
      <c r="B1610">
        <v>89.514125773998558</v>
      </c>
      <c r="C1610">
        <v>2.4063110351562499E-5</v>
      </c>
      <c r="D1610">
        <v>3.10211181640625</v>
      </c>
      <c r="E1610">
        <v>1</v>
      </c>
      <c r="F1610">
        <v>4.5601119101047454E-3</v>
      </c>
      <c r="G1610">
        <v>-7.439047098159789E-5</v>
      </c>
      <c r="H1610" t="s">
        <v>8</v>
      </c>
    </row>
    <row r="1611" spans="1:8" x14ac:dyDescent="0.3">
      <c r="A1611">
        <v>3.0712890625</v>
      </c>
      <c r="B1611">
        <v>89.562953773875279</v>
      </c>
      <c r="C1611">
        <v>2.3925781250000001E-5</v>
      </c>
      <c r="D1611">
        <v>3.099365234375</v>
      </c>
      <c r="E1611">
        <v>1</v>
      </c>
      <c r="F1611">
        <v>4.5601119101047454E-3</v>
      </c>
      <c r="G1611">
        <v>-7.439047098159789E-5</v>
      </c>
      <c r="H1611" t="s">
        <v>8</v>
      </c>
    </row>
    <row r="1612" spans="1:8" x14ac:dyDescent="0.3">
      <c r="A1612">
        <v>3.06884765625</v>
      </c>
      <c r="B1612">
        <v>89.611781773752</v>
      </c>
      <c r="C1612">
        <v>2.3791503906249999E-5</v>
      </c>
      <c r="D1612">
        <v>3.09661865234375</v>
      </c>
      <c r="E1612">
        <v>1</v>
      </c>
      <c r="F1612">
        <v>4.5601119101047454E-3</v>
      </c>
      <c r="G1612">
        <v>-7.439047098159789E-5</v>
      </c>
      <c r="H1612" t="s">
        <v>8</v>
      </c>
    </row>
    <row r="1613" spans="1:8" x14ac:dyDescent="0.3">
      <c r="A1613">
        <v>3.06640625</v>
      </c>
      <c r="B1613">
        <v>89.660609773628721</v>
      </c>
      <c r="C1613">
        <v>2.3660278320312506E-5</v>
      </c>
      <c r="D1613">
        <v>3.094482421875</v>
      </c>
      <c r="E1613">
        <v>1</v>
      </c>
      <c r="F1613">
        <v>4.5601119101047454E-3</v>
      </c>
      <c r="G1613">
        <v>-7.439047098159789E-5</v>
      </c>
      <c r="H1613" t="s">
        <v>8</v>
      </c>
    </row>
    <row r="1614" spans="1:8" x14ac:dyDescent="0.3">
      <c r="A1614">
        <v>3.06396484375</v>
      </c>
      <c r="B1614">
        <v>89.709437773505442</v>
      </c>
      <c r="C1614">
        <v>2.3522949218750005E-5</v>
      </c>
      <c r="D1614">
        <v>3.09173583984375</v>
      </c>
      <c r="E1614">
        <v>1</v>
      </c>
      <c r="F1614">
        <v>4.5601119101047454E-3</v>
      </c>
      <c r="G1614">
        <v>-7.439047098159789E-5</v>
      </c>
      <c r="H1614" t="s">
        <v>8</v>
      </c>
    </row>
    <row r="1615" spans="1:8" x14ac:dyDescent="0.3">
      <c r="A1615">
        <v>3.0615234375</v>
      </c>
      <c r="B1615">
        <v>89.758265773382163</v>
      </c>
      <c r="C1615">
        <v>2.3394775390624998E-5</v>
      </c>
      <c r="D1615">
        <v>3.08929443359375</v>
      </c>
      <c r="E1615">
        <v>1</v>
      </c>
      <c r="F1615">
        <v>4.5601119101047454E-3</v>
      </c>
      <c r="G1615">
        <v>-7.439047098159789E-5</v>
      </c>
      <c r="H1615" t="s">
        <v>8</v>
      </c>
    </row>
    <row r="1616" spans="1:8" x14ac:dyDescent="0.3">
      <c r="A1616">
        <v>3.05908203125</v>
      </c>
      <c r="B1616">
        <v>89.807093773258885</v>
      </c>
      <c r="C1616">
        <v>2.3266601562500002E-5</v>
      </c>
      <c r="D1616">
        <v>3.08624267578125</v>
      </c>
      <c r="E1616">
        <v>1</v>
      </c>
      <c r="F1616">
        <v>4.5601119101047454E-3</v>
      </c>
      <c r="G1616">
        <v>-7.439047098159789E-5</v>
      </c>
      <c r="H1616" t="s">
        <v>8</v>
      </c>
    </row>
    <row r="1617" spans="1:8" x14ac:dyDescent="0.3">
      <c r="A1617">
        <v>3.056640625</v>
      </c>
      <c r="B1617">
        <v>89.855921773135606</v>
      </c>
      <c r="C1617">
        <v>2.3138427734374996E-5</v>
      </c>
      <c r="D1617">
        <v>3.08349609375</v>
      </c>
      <c r="E1617">
        <v>1</v>
      </c>
      <c r="F1617">
        <v>4.5601119101047454E-3</v>
      </c>
      <c r="G1617">
        <v>-7.439047098159789E-5</v>
      </c>
      <c r="H1617" t="s">
        <v>8</v>
      </c>
    </row>
    <row r="1618" spans="1:8" x14ac:dyDescent="0.3">
      <c r="A1618">
        <v>3.05419921875</v>
      </c>
      <c r="B1618">
        <v>89.904749773012327</v>
      </c>
      <c r="C1618">
        <v>2.301025390625E-5</v>
      </c>
      <c r="D1618">
        <v>3.08074951171875</v>
      </c>
      <c r="E1618">
        <v>1</v>
      </c>
      <c r="F1618">
        <v>4.5601119101047454E-3</v>
      </c>
      <c r="G1618">
        <v>-7.439047098159789E-5</v>
      </c>
      <c r="H1618" t="s">
        <v>8</v>
      </c>
    </row>
    <row r="1619" spans="1:8" x14ac:dyDescent="0.3">
      <c r="A1619">
        <v>3.0517578125</v>
      </c>
      <c r="B1619">
        <v>89.953577772889048</v>
      </c>
      <c r="C1619">
        <v>2.2882080078125007E-5</v>
      </c>
      <c r="D1619">
        <v>3.07861328125</v>
      </c>
      <c r="E1619">
        <v>1</v>
      </c>
      <c r="F1619">
        <v>4.5601119101047454E-3</v>
      </c>
      <c r="G1619">
        <v>-7.439047098159789E-5</v>
      </c>
      <c r="H1619" t="s">
        <v>8</v>
      </c>
    </row>
    <row r="1620" spans="1:8" x14ac:dyDescent="0.3">
      <c r="A1620">
        <v>3.04931640625</v>
      </c>
      <c r="B1620">
        <v>90.002405772765769</v>
      </c>
      <c r="C1620">
        <v>2.2756958007812494E-5</v>
      </c>
      <c r="D1620">
        <v>3.07586669921875</v>
      </c>
      <c r="E1620">
        <v>1</v>
      </c>
      <c r="F1620">
        <v>4.5601119101047454E-3</v>
      </c>
      <c r="G1620">
        <v>-7.439047098159789E-5</v>
      </c>
      <c r="H1620" t="s">
        <v>8</v>
      </c>
    </row>
    <row r="1621" spans="1:8" x14ac:dyDescent="0.3">
      <c r="A1621">
        <v>3.046875</v>
      </c>
      <c r="B1621">
        <v>90.05123377264249</v>
      </c>
      <c r="C1621">
        <v>2.2634887695312494E-5</v>
      </c>
      <c r="D1621">
        <v>3.07373046875</v>
      </c>
      <c r="E1621">
        <v>1</v>
      </c>
      <c r="F1621">
        <v>4.5601119101047454E-3</v>
      </c>
      <c r="G1621">
        <v>-7.439047098159789E-5</v>
      </c>
      <c r="H1621" t="s">
        <v>8</v>
      </c>
    </row>
    <row r="1622" spans="1:8" x14ac:dyDescent="0.3">
      <c r="A1622">
        <v>3.04443359375</v>
      </c>
      <c r="B1622">
        <v>90.100061772519211</v>
      </c>
      <c r="C1622">
        <v>2.2509765624999998E-5</v>
      </c>
      <c r="D1622">
        <v>3.07098388671875</v>
      </c>
      <c r="E1622">
        <v>1</v>
      </c>
      <c r="F1622">
        <v>4.5601119101047454E-3</v>
      </c>
      <c r="G1622">
        <v>-7.439047098159789E-5</v>
      </c>
      <c r="H1622" t="s">
        <v>8</v>
      </c>
    </row>
    <row r="1623" spans="1:8" x14ac:dyDescent="0.3">
      <c r="A1623">
        <v>3.0419921875</v>
      </c>
      <c r="B1623">
        <v>90.148889772395933</v>
      </c>
      <c r="C1623">
        <v>2.2387695312499998E-5</v>
      </c>
      <c r="D1623">
        <v>3.06854248046875</v>
      </c>
      <c r="E1623">
        <v>1</v>
      </c>
      <c r="F1623">
        <v>4.5601119101047454E-3</v>
      </c>
      <c r="G1623">
        <v>-7.439047098159789E-5</v>
      </c>
      <c r="H1623" t="s">
        <v>8</v>
      </c>
    </row>
    <row r="1624" spans="1:8" x14ac:dyDescent="0.3">
      <c r="A1624">
        <v>3.03955078125</v>
      </c>
      <c r="B1624">
        <v>90.197717772272654</v>
      </c>
      <c r="C1624">
        <v>2.2265624999999997E-5</v>
      </c>
      <c r="D1624">
        <v>3.0657958984375</v>
      </c>
      <c r="E1624">
        <v>1</v>
      </c>
      <c r="F1624">
        <v>4.5601119101047454E-3</v>
      </c>
      <c r="G1624">
        <v>-7.439047098159789E-5</v>
      </c>
      <c r="H1624" t="s">
        <v>8</v>
      </c>
    </row>
    <row r="1625" spans="1:8" x14ac:dyDescent="0.3">
      <c r="A1625">
        <v>3.037109375</v>
      </c>
      <c r="B1625">
        <v>90.246545772149375</v>
      </c>
      <c r="C1625">
        <v>2.2143554687499997E-5</v>
      </c>
      <c r="D1625">
        <v>3.06304931640625</v>
      </c>
      <c r="E1625">
        <v>1</v>
      </c>
      <c r="F1625">
        <v>4.5601119101047454E-3</v>
      </c>
      <c r="G1625">
        <v>-7.439047098159789E-5</v>
      </c>
      <c r="H1625" t="s">
        <v>8</v>
      </c>
    </row>
    <row r="1626" spans="1:8" x14ac:dyDescent="0.3">
      <c r="A1626">
        <v>3.03466796875</v>
      </c>
      <c r="B1626">
        <v>90.295373772026096</v>
      </c>
      <c r="C1626">
        <v>2.2024536132812493E-5</v>
      </c>
      <c r="D1626">
        <v>3.0609130859375</v>
      </c>
      <c r="E1626">
        <v>1</v>
      </c>
      <c r="F1626">
        <v>4.5601119101047454E-3</v>
      </c>
      <c r="G1626">
        <v>-7.439047098159789E-5</v>
      </c>
      <c r="H1626" t="s">
        <v>8</v>
      </c>
    </row>
    <row r="1627" spans="1:8" x14ac:dyDescent="0.3">
      <c r="A1627">
        <v>3.0322265625</v>
      </c>
      <c r="B1627">
        <v>90.344201771902817</v>
      </c>
      <c r="C1627">
        <v>2.1905517578125007E-5</v>
      </c>
      <c r="D1627">
        <v>3.057861328125</v>
      </c>
      <c r="E1627">
        <v>1</v>
      </c>
      <c r="F1627">
        <v>4.5601119101047454E-3</v>
      </c>
      <c r="G1627">
        <v>-7.439047098159789E-5</v>
      </c>
      <c r="H1627" t="s">
        <v>8</v>
      </c>
    </row>
    <row r="1628" spans="1:8" x14ac:dyDescent="0.3">
      <c r="A1628">
        <v>3.02978515625</v>
      </c>
      <c r="B1628">
        <v>90.393029771779538</v>
      </c>
      <c r="C1628">
        <v>2.1789550781249999E-5</v>
      </c>
      <c r="D1628">
        <v>3.0560302734375</v>
      </c>
      <c r="E1628">
        <v>1</v>
      </c>
      <c r="F1628">
        <v>4.5601119101047454E-3</v>
      </c>
      <c r="G1628">
        <v>-7.439047098159789E-5</v>
      </c>
      <c r="H1628" t="s">
        <v>8</v>
      </c>
    </row>
    <row r="1629" spans="1:8" x14ac:dyDescent="0.3">
      <c r="A1629">
        <v>3.02734375</v>
      </c>
      <c r="B1629">
        <v>90.44185777165626</v>
      </c>
      <c r="C1629">
        <v>2.1673583984374995E-5</v>
      </c>
      <c r="D1629">
        <v>3.05267333984375</v>
      </c>
      <c r="E1629">
        <v>1</v>
      </c>
      <c r="F1629">
        <v>4.5601119101047454E-3</v>
      </c>
      <c r="G1629">
        <v>-7.439047098159789E-5</v>
      </c>
      <c r="H1629" t="s">
        <v>8</v>
      </c>
    </row>
    <row r="1630" spans="1:8" x14ac:dyDescent="0.3">
      <c r="A1630">
        <v>3.02490234375</v>
      </c>
      <c r="B1630">
        <v>90.490685771532981</v>
      </c>
      <c r="C1630">
        <v>2.1557617187500004E-5</v>
      </c>
      <c r="D1630">
        <v>3.05023193359375</v>
      </c>
      <c r="E1630">
        <v>1</v>
      </c>
      <c r="F1630">
        <v>4.5601119101047454E-3</v>
      </c>
      <c r="G1630">
        <v>-7.439047098159789E-5</v>
      </c>
      <c r="H1630" t="s">
        <v>8</v>
      </c>
    </row>
    <row r="1631" spans="1:8" x14ac:dyDescent="0.3">
      <c r="A1631">
        <v>3.0224609375</v>
      </c>
      <c r="B1631">
        <v>90.539513771409702</v>
      </c>
      <c r="C1631">
        <v>2.1441650390624997E-5</v>
      </c>
      <c r="D1631">
        <v>3.04840087890625</v>
      </c>
      <c r="E1631">
        <v>1</v>
      </c>
      <c r="F1631">
        <v>4.5601119101047454E-3</v>
      </c>
      <c r="G1631">
        <v>-7.439047098159789E-5</v>
      </c>
      <c r="H1631" t="s">
        <v>8</v>
      </c>
    </row>
    <row r="1632" spans="1:8" x14ac:dyDescent="0.3">
      <c r="A1632">
        <v>3.02001953125</v>
      </c>
      <c r="B1632">
        <v>90.588341771286423</v>
      </c>
      <c r="C1632">
        <v>2.1328735351562502E-5</v>
      </c>
      <c r="D1632">
        <v>3.045654296875</v>
      </c>
      <c r="E1632">
        <v>1</v>
      </c>
      <c r="F1632">
        <v>4.5601119101047454E-3</v>
      </c>
      <c r="G1632">
        <v>-7.439047098159789E-5</v>
      </c>
      <c r="H1632" t="s">
        <v>8</v>
      </c>
    </row>
    <row r="1633" spans="1:8" x14ac:dyDescent="0.3">
      <c r="A1633">
        <v>3.017578125</v>
      </c>
      <c r="B1633">
        <v>90.637169771163144</v>
      </c>
      <c r="C1633">
        <v>2.1212768554687498E-5</v>
      </c>
      <c r="D1633">
        <v>3.0426025390625</v>
      </c>
      <c r="E1633">
        <v>1</v>
      </c>
      <c r="F1633">
        <v>4.5601119101047454E-3</v>
      </c>
      <c r="G1633">
        <v>-7.439047098159789E-5</v>
      </c>
      <c r="H1633" t="s">
        <v>8</v>
      </c>
    </row>
    <row r="1634" spans="1:8" x14ac:dyDescent="0.3">
      <c r="A1634">
        <v>3.01513671875</v>
      </c>
      <c r="B1634">
        <v>90.685997771039865</v>
      </c>
      <c r="C1634">
        <v>2.11029052734375E-5</v>
      </c>
      <c r="D1634">
        <v>3.0401611328125</v>
      </c>
      <c r="E1634">
        <v>1</v>
      </c>
      <c r="F1634">
        <v>4.5601119101047454E-3</v>
      </c>
      <c r="G1634">
        <v>-7.439047098159789E-5</v>
      </c>
      <c r="H1634" t="s">
        <v>8</v>
      </c>
    </row>
    <row r="1635" spans="1:8" x14ac:dyDescent="0.3">
      <c r="A1635">
        <v>3.0126953125</v>
      </c>
      <c r="B1635">
        <v>90.734825770916586</v>
      </c>
      <c r="C1635">
        <v>2.0993041992187502E-5</v>
      </c>
      <c r="D1635">
        <v>3.0377197265625</v>
      </c>
      <c r="E1635">
        <v>1</v>
      </c>
      <c r="F1635">
        <v>4.5601119101047454E-3</v>
      </c>
      <c r="G1635">
        <v>-7.439047098159789E-5</v>
      </c>
      <c r="H1635" t="s">
        <v>8</v>
      </c>
    </row>
    <row r="1636" spans="1:8" x14ac:dyDescent="0.3">
      <c r="A1636">
        <v>3.01025390625</v>
      </c>
      <c r="B1636">
        <v>90.783653770793308</v>
      </c>
      <c r="C1636">
        <v>2.0883178710937507E-5</v>
      </c>
      <c r="D1636">
        <v>3.03466796875</v>
      </c>
      <c r="E1636">
        <v>1</v>
      </c>
      <c r="F1636">
        <v>4.5601119101047454E-3</v>
      </c>
      <c r="G1636">
        <v>-7.439047098159789E-5</v>
      </c>
      <c r="H1636" t="s">
        <v>8</v>
      </c>
    </row>
    <row r="1637" spans="1:8" x14ac:dyDescent="0.3">
      <c r="A1637">
        <v>3.0078125</v>
      </c>
      <c r="B1637">
        <v>90.832481770670029</v>
      </c>
      <c r="C1637">
        <v>2.0776367187500006E-5</v>
      </c>
      <c r="D1637">
        <v>3.03253173828125</v>
      </c>
      <c r="E1637">
        <v>1</v>
      </c>
      <c r="F1637">
        <v>4.5601119101047454E-3</v>
      </c>
      <c r="G1637">
        <v>-7.439047098159789E-5</v>
      </c>
      <c r="H1637" t="s">
        <v>8</v>
      </c>
    </row>
    <row r="1638" spans="1:8" x14ac:dyDescent="0.3">
      <c r="A1638">
        <v>3.00537109375</v>
      </c>
      <c r="B1638">
        <v>90.88130977054675</v>
      </c>
      <c r="C1638">
        <v>2.0666503906249994E-5</v>
      </c>
      <c r="D1638">
        <v>3.0303955078125</v>
      </c>
      <c r="E1638">
        <v>1</v>
      </c>
      <c r="F1638">
        <v>4.5601119101047454E-3</v>
      </c>
      <c r="G1638">
        <v>-7.439047098159789E-5</v>
      </c>
      <c r="H1638" t="s">
        <v>8</v>
      </c>
    </row>
    <row r="1639" spans="1:8" x14ac:dyDescent="0.3">
      <c r="A1639">
        <v>3.0029296875</v>
      </c>
      <c r="B1639">
        <v>90.930137770423471</v>
      </c>
      <c r="C1639">
        <v>2.0559692382812496E-5</v>
      </c>
      <c r="D1639">
        <v>3.02764892578125</v>
      </c>
      <c r="E1639">
        <v>1</v>
      </c>
      <c r="F1639">
        <v>4.5601119101047454E-3</v>
      </c>
      <c r="G1639">
        <v>-7.439047098159789E-5</v>
      </c>
      <c r="H1639" t="s">
        <v>8</v>
      </c>
    </row>
    <row r="1640" spans="1:8" x14ac:dyDescent="0.3">
      <c r="A1640">
        <v>3.00048828125</v>
      </c>
      <c r="B1640">
        <v>90.978965770300192</v>
      </c>
      <c r="C1640">
        <v>2.0449829101562497E-5</v>
      </c>
      <c r="D1640">
        <v>3.0242919921875</v>
      </c>
      <c r="E1640">
        <v>1</v>
      </c>
      <c r="F1640">
        <v>4.5601119101047454E-3</v>
      </c>
      <c r="G1640">
        <v>-7.439047098159789E-5</v>
      </c>
      <c r="H1640" t="s">
        <v>8</v>
      </c>
    </row>
    <row r="1641" spans="1:8" x14ac:dyDescent="0.3">
      <c r="A1641">
        <v>2.998046875</v>
      </c>
      <c r="B1641">
        <v>91.027793770176913</v>
      </c>
      <c r="C1641">
        <v>2.0343017578124999E-5</v>
      </c>
      <c r="D1641">
        <v>3.02215576171875</v>
      </c>
      <c r="E1641">
        <v>1</v>
      </c>
      <c r="F1641">
        <v>4.5601119101047454E-3</v>
      </c>
      <c r="G1641">
        <v>-7.439047098159789E-5</v>
      </c>
      <c r="H1641" t="s">
        <v>8</v>
      </c>
    </row>
    <row r="1642" spans="1:8" x14ac:dyDescent="0.3">
      <c r="A1642">
        <v>2.99560546875</v>
      </c>
      <c r="B1642">
        <v>91.076621770053634</v>
      </c>
      <c r="C1642">
        <v>2.0242309570312507E-5</v>
      </c>
      <c r="D1642">
        <v>3.01971435546875</v>
      </c>
      <c r="E1642">
        <v>1</v>
      </c>
      <c r="F1642">
        <v>4.5601119101047454E-3</v>
      </c>
      <c r="G1642">
        <v>-7.439047098159789E-5</v>
      </c>
      <c r="H1642" t="s">
        <v>8</v>
      </c>
    </row>
    <row r="1643" spans="1:8" x14ac:dyDescent="0.3">
      <c r="A1643">
        <v>2.9931640625</v>
      </c>
      <c r="B1643">
        <v>91.125449769930356</v>
      </c>
      <c r="C1643">
        <v>2.0135498046875005E-5</v>
      </c>
      <c r="D1643">
        <v>3.01666259765625</v>
      </c>
      <c r="E1643">
        <v>1</v>
      </c>
      <c r="F1643">
        <v>4.5601119101047454E-3</v>
      </c>
      <c r="G1643">
        <v>-7.439047098159789E-5</v>
      </c>
      <c r="H1643" t="s">
        <v>8</v>
      </c>
    </row>
    <row r="1644" spans="1:8" x14ac:dyDescent="0.3">
      <c r="A1644">
        <v>2.99072265625</v>
      </c>
      <c r="B1644">
        <v>91.174277769807077</v>
      </c>
      <c r="C1644">
        <v>2.0031738281250003E-5</v>
      </c>
      <c r="D1644">
        <v>3.01422119140625</v>
      </c>
      <c r="E1644">
        <v>1</v>
      </c>
      <c r="F1644">
        <v>4.5601119101047454E-3</v>
      </c>
      <c r="G1644">
        <v>-7.439047098159789E-5</v>
      </c>
      <c r="H1644" t="s">
        <v>8</v>
      </c>
    </row>
    <row r="1645" spans="1:8" x14ac:dyDescent="0.3">
      <c r="A1645">
        <v>2.98828125</v>
      </c>
      <c r="B1645">
        <v>91.223105769683798</v>
      </c>
      <c r="C1645">
        <v>1.9927978515625001E-5</v>
      </c>
      <c r="D1645">
        <v>3.0120849609375</v>
      </c>
      <c r="E1645">
        <v>1</v>
      </c>
      <c r="F1645">
        <v>4.5601119101047454E-3</v>
      </c>
      <c r="G1645">
        <v>-7.439047098159789E-5</v>
      </c>
      <c r="H1645" t="s">
        <v>8</v>
      </c>
    </row>
    <row r="1646" spans="1:8" x14ac:dyDescent="0.3">
      <c r="A1646">
        <v>2.98583984375</v>
      </c>
      <c r="B1646">
        <v>91.271933769560519</v>
      </c>
      <c r="C1646">
        <v>1.9827270507812495E-5</v>
      </c>
      <c r="D1646">
        <v>3.00933837890625</v>
      </c>
      <c r="E1646">
        <v>1</v>
      </c>
      <c r="F1646">
        <v>4.5601119101047454E-3</v>
      </c>
      <c r="G1646">
        <v>-7.439047098159789E-5</v>
      </c>
      <c r="H1646" t="s">
        <v>8</v>
      </c>
    </row>
    <row r="1647" spans="1:8" x14ac:dyDescent="0.3">
      <c r="A1647">
        <v>2.9833984375</v>
      </c>
      <c r="B1647">
        <v>91.32076176943724</v>
      </c>
      <c r="C1647">
        <v>1.9726562500000003E-5</v>
      </c>
      <c r="D1647">
        <v>3.00628662109375</v>
      </c>
      <c r="E1647">
        <v>1</v>
      </c>
      <c r="F1647">
        <v>4.5601119101047454E-3</v>
      </c>
      <c r="G1647">
        <v>-7.439047098159789E-5</v>
      </c>
      <c r="H1647" t="s">
        <v>8</v>
      </c>
    </row>
    <row r="1648" spans="1:8" x14ac:dyDescent="0.3">
      <c r="A1648">
        <v>2.98095703125</v>
      </c>
      <c r="B1648">
        <v>91.369589769313961</v>
      </c>
      <c r="C1648">
        <v>1.9625854492187497E-5</v>
      </c>
      <c r="D1648">
        <v>3.00445556640625</v>
      </c>
      <c r="E1648">
        <v>1</v>
      </c>
      <c r="F1648">
        <v>4.5601119101047454E-3</v>
      </c>
      <c r="G1648">
        <v>-7.439047098159789E-5</v>
      </c>
      <c r="H1648" t="s">
        <v>8</v>
      </c>
    </row>
    <row r="1649" spans="1:8" x14ac:dyDescent="0.3">
      <c r="A1649">
        <v>2.978515625</v>
      </c>
      <c r="B1649">
        <v>91.418417769190683</v>
      </c>
      <c r="C1649">
        <v>1.9528198242187504E-5</v>
      </c>
      <c r="D1649">
        <v>3.00140380859375</v>
      </c>
      <c r="E1649">
        <v>1</v>
      </c>
      <c r="F1649">
        <v>4.5601119101047454E-3</v>
      </c>
      <c r="G1649">
        <v>-7.439047098159789E-5</v>
      </c>
      <c r="H1649" t="s">
        <v>8</v>
      </c>
    </row>
    <row r="1650" spans="1:8" x14ac:dyDescent="0.3">
      <c r="A1650">
        <v>2.97607421875</v>
      </c>
      <c r="B1650">
        <v>91.467245769067404</v>
      </c>
      <c r="C1650">
        <v>1.9430541992187495E-5</v>
      </c>
      <c r="D1650">
        <v>2.999267578125</v>
      </c>
      <c r="E1650">
        <v>1</v>
      </c>
      <c r="F1650">
        <v>4.5601119101047454E-3</v>
      </c>
      <c r="G1650">
        <v>-7.439047098159789E-5</v>
      </c>
      <c r="H1650" t="s">
        <v>8</v>
      </c>
    </row>
    <row r="1651" spans="1:8" x14ac:dyDescent="0.3">
      <c r="A1651">
        <v>2.9736328125</v>
      </c>
      <c r="B1651">
        <v>91.516073768944125</v>
      </c>
      <c r="C1651">
        <v>1.9332885742187502E-5</v>
      </c>
      <c r="D1651">
        <v>2.9962158203125</v>
      </c>
      <c r="E1651">
        <v>1</v>
      </c>
      <c r="F1651">
        <v>4.5601119101047454E-3</v>
      </c>
      <c r="G1651">
        <v>-7.439047098159789E-5</v>
      </c>
      <c r="H1651" t="s">
        <v>8</v>
      </c>
    </row>
    <row r="1652" spans="1:8" x14ac:dyDescent="0.3">
      <c r="A1652">
        <v>2.97119140625</v>
      </c>
      <c r="B1652">
        <v>91.564901768820846</v>
      </c>
      <c r="C1652">
        <v>1.9235229492187506E-5</v>
      </c>
      <c r="D1652">
        <v>2.9937744140625</v>
      </c>
      <c r="E1652">
        <v>1</v>
      </c>
      <c r="F1652">
        <v>4.5601119101047454E-3</v>
      </c>
      <c r="G1652">
        <v>-7.439047098159789E-5</v>
      </c>
      <c r="H1652" t="s">
        <v>8</v>
      </c>
    </row>
    <row r="1653" spans="1:8" x14ac:dyDescent="0.3">
      <c r="A1653">
        <v>2.96875</v>
      </c>
      <c r="B1653">
        <v>91.613729768697567</v>
      </c>
      <c r="C1653">
        <v>1.9137573242187496E-5</v>
      </c>
      <c r="D1653">
        <v>2.99163818359375</v>
      </c>
      <c r="E1653">
        <v>1</v>
      </c>
      <c r="F1653">
        <v>4.5601119101047454E-3</v>
      </c>
      <c r="G1653">
        <v>-7.439047098159789E-5</v>
      </c>
      <c r="H1653" t="s">
        <v>8</v>
      </c>
    </row>
    <row r="1654" spans="1:8" x14ac:dyDescent="0.3">
      <c r="A1654">
        <v>2.96630859375</v>
      </c>
      <c r="B1654">
        <v>91.662557768574288</v>
      </c>
      <c r="C1654">
        <v>1.904296875E-5</v>
      </c>
      <c r="D1654">
        <v>2.9888916015625</v>
      </c>
      <c r="E1654">
        <v>1</v>
      </c>
      <c r="F1654">
        <v>4.5601119101047454E-3</v>
      </c>
      <c r="G1654">
        <v>-7.439047098159789E-5</v>
      </c>
      <c r="H1654" t="s">
        <v>8</v>
      </c>
    </row>
    <row r="1655" spans="1:8" x14ac:dyDescent="0.3">
      <c r="A1655">
        <v>2.9638671875</v>
      </c>
      <c r="B1655">
        <v>91.711385768451009</v>
      </c>
      <c r="C1655">
        <v>1.8948364257812504E-5</v>
      </c>
      <c r="D1655">
        <v>2.98614501953125</v>
      </c>
      <c r="E1655">
        <v>1</v>
      </c>
      <c r="F1655">
        <v>4.5601119101047454E-3</v>
      </c>
      <c r="G1655">
        <v>-7.439047098159789E-5</v>
      </c>
      <c r="H1655" t="s">
        <v>8</v>
      </c>
    </row>
    <row r="1656" spans="1:8" x14ac:dyDescent="0.3">
      <c r="A1656">
        <v>2.96142578125</v>
      </c>
      <c r="B1656">
        <v>91.760213768327731</v>
      </c>
      <c r="C1656">
        <v>1.8853759765625007E-5</v>
      </c>
      <c r="D1656">
        <v>2.98309326171875</v>
      </c>
      <c r="E1656">
        <v>1</v>
      </c>
      <c r="F1656">
        <v>4.5601119101047454E-3</v>
      </c>
      <c r="G1656">
        <v>-7.439047098159789E-5</v>
      </c>
      <c r="H1656" t="s">
        <v>8</v>
      </c>
    </row>
    <row r="1657" spans="1:8" x14ac:dyDescent="0.3">
      <c r="A1657">
        <v>2.958984375</v>
      </c>
      <c r="B1657">
        <v>91.809041768204452</v>
      </c>
      <c r="C1657">
        <v>1.8762207031250007E-5</v>
      </c>
      <c r="D1657">
        <v>2.98187255859375</v>
      </c>
      <c r="E1657">
        <v>1</v>
      </c>
      <c r="F1657">
        <v>4.5601119101047454E-3</v>
      </c>
      <c r="G1657">
        <v>-7.439047098159789E-5</v>
      </c>
      <c r="H1657" t="s">
        <v>8</v>
      </c>
    </row>
    <row r="1658" spans="1:8" x14ac:dyDescent="0.3">
      <c r="A1658">
        <v>2.95654296875</v>
      </c>
      <c r="B1658">
        <v>91.857869768081173</v>
      </c>
      <c r="C1658">
        <v>1.8667602539062494E-5</v>
      </c>
      <c r="D1658">
        <v>2.97882080078125</v>
      </c>
      <c r="E1658">
        <v>1</v>
      </c>
      <c r="F1658">
        <v>4.5601119101047454E-3</v>
      </c>
      <c r="G1658">
        <v>-7.439047098159789E-5</v>
      </c>
      <c r="H1658" t="s">
        <v>8</v>
      </c>
    </row>
    <row r="1659" spans="1:8" x14ac:dyDescent="0.3">
      <c r="A1659">
        <v>2.9541015625</v>
      </c>
      <c r="B1659">
        <v>91.906697767957894</v>
      </c>
      <c r="C1659">
        <v>1.8576049804687494E-5</v>
      </c>
      <c r="D1659">
        <v>2.97607421875</v>
      </c>
      <c r="E1659">
        <v>1</v>
      </c>
      <c r="F1659">
        <v>4.5601119101047454E-3</v>
      </c>
      <c r="G1659">
        <v>-7.439047098159789E-5</v>
      </c>
      <c r="H1659" t="s">
        <v>8</v>
      </c>
    </row>
    <row r="1660" spans="1:8" x14ac:dyDescent="0.3">
      <c r="A1660">
        <v>2.95166015625</v>
      </c>
      <c r="B1660">
        <v>91.955525767834615</v>
      </c>
      <c r="C1660">
        <v>1.8484497070312494E-5</v>
      </c>
      <c r="D1660">
        <v>2.9736328125</v>
      </c>
      <c r="E1660">
        <v>1</v>
      </c>
      <c r="F1660">
        <v>4.5601119101047454E-3</v>
      </c>
      <c r="G1660">
        <v>-7.439047098159789E-5</v>
      </c>
      <c r="H1660" t="s">
        <v>8</v>
      </c>
    </row>
    <row r="1661" spans="1:8" x14ac:dyDescent="0.3">
      <c r="A1661">
        <v>2.94921875</v>
      </c>
      <c r="B1661">
        <v>92.004353767711336</v>
      </c>
      <c r="C1661">
        <v>1.8395996093750007E-5</v>
      </c>
      <c r="D1661">
        <v>2.97149658203125</v>
      </c>
      <c r="E1661">
        <v>1</v>
      </c>
      <c r="F1661">
        <v>4.5601119101047454E-3</v>
      </c>
      <c r="G1661">
        <v>-7.439047098159789E-5</v>
      </c>
      <c r="H1661" t="s">
        <v>8</v>
      </c>
    </row>
    <row r="1662" spans="1:8" x14ac:dyDescent="0.3">
      <c r="A1662">
        <v>2.94677734375</v>
      </c>
      <c r="B1662">
        <v>92.053181767588057</v>
      </c>
      <c r="C1662">
        <v>1.8304443359375007E-5</v>
      </c>
      <c r="D1662">
        <v>2.96905517578125</v>
      </c>
      <c r="E1662">
        <v>1</v>
      </c>
      <c r="F1662">
        <v>4.5601119101047454E-3</v>
      </c>
      <c r="G1662">
        <v>-7.439047098159789E-5</v>
      </c>
      <c r="H1662" t="s">
        <v>8</v>
      </c>
    </row>
    <row r="1663" spans="1:8" x14ac:dyDescent="0.3">
      <c r="A1663">
        <v>2.9443359375</v>
      </c>
      <c r="B1663">
        <v>92.102009767464779</v>
      </c>
      <c r="C1663">
        <v>1.8212890625000007E-5</v>
      </c>
      <c r="D1663">
        <v>2.96600341796875</v>
      </c>
      <c r="E1663">
        <v>1</v>
      </c>
      <c r="F1663">
        <v>4.5601119101047454E-3</v>
      </c>
      <c r="G1663">
        <v>-7.439047098159789E-5</v>
      </c>
      <c r="H1663" t="s">
        <v>8</v>
      </c>
    </row>
    <row r="1664" spans="1:8" x14ac:dyDescent="0.3">
      <c r="A1664">
        <v>2.94189453125</v>
      </c>
      <c r="B1664">
        <v>92.1508377673415</v>
      </c>
      <c r="C1664">
        <v>1.8124389648437503E-5</v>
      </c>
      <c r="D1664">
        <v>2.9632568359375</v>
      </c>
      <c r="E1664">
        <v>1</v>
      </c>
      <c r="F1664">
        <v>4.5601119101047454E-3</v>
      </c>
      <c r="G1664">
        <v>-7.439047098159789E-5</v>
      </c>
      <c r="H1664" t="s">
        <v>8</v>
      </c>
    </row>
    <row r="1665" spans="1:8" x14ac:dyDescent="0.3">
      <c r="A1665">
        <v>2.939453125</v>
      </c>
      <c r="B1665">
        <v>92.199665767218221</v>
      </c>
      <c r="C1665">
        <v>1.8038940429687499E-5</v>
      </c>
      <c r="D1665">
        <v>2.96142578125</v>
      </c>
      <c r="E1665">
        <v>1</v>
      </c>
      <c r="F1665">
        <v>4.5601119101047454E-3</v>
      </c>
      <c r="G1665">
        <v>-7.439047098159789E-5</v>
      </c>
      <c r="H1665" t="s">
        <v>8</v>
      </c>
    </row>
    <row r="1666" spans="1:8" x14ac:dyDescent="0.3">
      <c r="A1666">
        <v>2.93701171875</v>
      </c>
      <c r="B1666">
        <v>92.248493767094942</v>
      </c>
      <c r="C1666">
        <v>1.7953491210937505E-5</v>
      </c>
      <c r="D1666">
        <v>2.9583740234375</v>
      </c>
      <c r="E1666">
        <v>1</v>
      </c>
      <c r="F1666">
        <v>4.5601119101047454E-3</v>
      </c>
      <c r="G1666">
        <v>-7.439047098159789E-5</v>
      </c>
      <c r="H1666" t="s">
        <v>8</v>
      </c>
    </row>
    <row r="1667" spans="1:8" x14ac:dyDescent="0.3">
      <c r="A1667">
        <v>2.9345703125</v>
      </c>
      <c r="B1667">
        <v>92.297321766971663</v>
      </c>
      <c r="C1667">
        <v>1.7864990234375004E-5</v>
      </c>
      <c r="D1667">
        <v>2.95562744140625</v>
      </c>
      <c r="E1667">
        <v>1</v>
      </c>
      <c r="F1667">
        <v>4.5601119101047454E-3</v>
      </c>
      <c r="G1667">
        <v>-7.439047098159789E-5</v>
      </c>
      <c r="H1667" t="s">
        <v>8</v>
      </c>
    </row>
    <row r="1668" spans="1:8" x14ac:dyDescent="0.3">
      <c r="A1668">
        <v>2.93212890625</v>
      </c>
      <c r="B1668">
        <v>92.346149766848384</v>
      </c>
      <c r="C1668">
        <v>1.7779541015624997E-5</v>
      </c>
      <c r="D1668">
        <v>2.9534912109375</v>
      </c>
      <c r="E1668">
        <v>1</v>
      </c>
      <c r="F1668">
        <v>4.5601119101047454E-3</v>
      </c>
      <c r="G1668">
        <v>-7.439047098159789E-5</v>
      </c>
      <c r="H1668" t="s">
        <v>8</v>
      </c>
    </row>
    <row r="1669" spans="1:8" x14ac:dyDescent="0.3">
      <c r="A1669">
        <v>2.9296875</v>
      </c>
      <c r="B1669">
        <v>92.394977766725106</v>
      </c>
      <c r="C1669">
        <v>1.7697143554687503E-5</v>
      </c>
      <c r="D1669">
        <v>2.95074462890625</v>
      </c>
      <c r="E1669">
        <v>1</v>
      </c>
      <c r="F1669">
        <v>4.5601119101047454E-3</v>
      </c>
      <c r="G1669">
        <v>-7.439047098159789E-5</v>
      </c>
      <c r="H1669" t="s">
        <v>8</v>
      </c>
    </row>
    <row r="1670" spans="1:8" x14ac:dyDescent="0.3">
      <c r="A1670">
        <v>2.92724609375</v>
      </c>
      <c r="B1670">
        <v>92.443805766601827</v>
      </c>
      <c r="C1670">
        <v>1.7611694335937498E-5</v>
      </c>
      <c r="D1670">
        <v>2.94830322265625</v>
      </c>
      <c r="E1670">
        <v>1</v>
      </c>
      <c r="F1670">
        <v>4.5601119101047454E-3</v>
      </c>
      <c r="G1670">
        <v>-7.439047098159789E-5</v>
      </c>
      <c r="H1670" t="s">
        <v>8</v>
      </c>
    </row>
    <row r="1671" spans="1:8" x14ac:dyDescent="0.3">
      <c r="A1671">
        <v>2.9248046875</v>
      </c>
      <c r="B1671">
        <v>92.492633766478548</v>
      </c>
      <c r="C1671">
        <v>1.7526245117187504E-5</v>
      </c>
      <c r="D1671">
        <v>2.945556640625</v>
      </c>
      <c r="E1671">
        <v>1</v>
      </c>
      <c r="F1671">
        <v>4.5601119101047454E-3</v>
      </c>
      <c r="G1671">
        <v>-7.439047098159789E-5</v>
      </c>
      <c r="H1671" t="s">
        <v>8</v>
      </c>
    </row>
    <row r="1672" spans="1:8" x14ac:dyDescent="0.3">
      <c r="A1672">
        <v>2.92236328125</v>
      </c>
      <c r="B1672">
        <v>92.541461766355269</v>
      </c>
      <c r="C1672">
        <v>1.7443847656249997E-5</v>
      </c>
      <c r="D1672">
        <v>2.94281005859375</v>
      </c>
      <c r="E1672">
        <v>1</v>
      </c>
      <c r="F1672">
        <v>4.5601119101047454E-3</v>
      </c>
      <c r="G1672">
        <v>-7.439047098159789E-5</v>
      </c>
      <c r="H1672" t="s">
        <v>8</v>
      </c>
    </row>
    <row r="1673" spans="1:8" x14ac:dyDescent="0.3">
      <c r="A1673">
        <v>2.919921875</v>
      </c>
      <c r="B1673">
        <v>92.59028976623199</v>
      </c>
      <c r="C1673">
        <v>1.7358398437500006E-5</v>
      </c>
      <c r="D1673">
        <v>2.940673828125</v>
      </c>
      <c r="E1673">
        <v>1</v>
      </c>
      <c r="F1673">
        <v>4.5601119101047454E-3</v>
      </c>
      <c r="G1673">
        <v>-7.439047098159789E-5</v>
      </c>
      <c r="H1673" t="s">
        <v>8</v>
      </c>
    </row>
    <row r="1674" spans="1:8" x14ac:dyDescent="0.3">
      <c r="A1674">
        <v>2.91748046875</v>
      </c>
      <c r="B1674">
        <v>92.639117766108711</v>
      </c>
      <c r="C1674">
        <v>1.7276000976562498E-5</v>
      </c>
      <c r="D1674">
        <v>2.9376220703125</v>
      </c>
      <c r="E1674">
        <v>1</v>
      </c>
      <c r="F1674">
        <v>4.5601119101047454E-3</v>
      </c>
      <c r="G1674">
        <v>-7.439047098159789E-5</v>
      </c>
      <c r="H1674" t="s">
        <v>8</v>
      </c>
    </row>
    <row r="1675" spans="1:8" x14ac:dyDescent="0.3">
      <c r="A1675">
        <v>2.9150390625</v>
      </c>
      <c r="B1675">
        <v>92.687945765985432</v>
      </c>
      <c r="C1675">
        <v>1.71966552734375E-5</v>
      </c>
      <c r="D1675">
        <v>2.935791015625</v>
      </c>
      <c r="E1675">
        <v>1</v>
      </c>
      <c r="F1675">
        <v>4.5601119101047454E-3</v>
      </c>
      <c r="G1675">
        <v>-7.439047098159789E-5</v>
      </c>
      <c r="H1675" t="s">
        <v>8</v>
      </c>
    </row>
    <row r="1676" spans="1:8" x14ac:dyDescent="0.3">
      <c r="A1676">
        <v>2.91259765625</v>
      </c>
      <c r="B1676">
        <v>92.736773765862154</v>
      </c>
      <c r="C1676">
        <v>1.7117309570312502E-5</v>
      </c>
      <c r="D1676">
        <v>2.933349609375</v>
      </c>
      <c r="E1676">
        <v>1</v>
      </c>
      <c r="F1676">
        <v>4.5601119101047454E-3</v>
      </c>
      <c r="G1676">
        <v>-7.439047098159789E-5</v>
      </c>
      <c r="H1676" t="s">
        <v>8</v>
      </c>
    </row>
    <row r="1677" spans="1:8" x14ac:dyDescent="0.3">
      <c r="A1677">
        <v>2.91015625</v>
      </c>
      <c r="B1677">
        <v>92.785601765738875</v>
      </c>
      <c r="C1677">
        <v>1.7034912109374994E-5</v>
      </c>
      <c r="D1677">
        <v>2.9302978515625</v>
      </c>
      <c r="E1677">
        <v>1</v>
      </c>
      <c r="F1677">
        <v>4.5601119101047454E-3</v>
      </c>
      <c r="G1677">
        <v>-7.439047098159789E-5</v>
      </c>
      <c r="H1677" t="s">
        <v>8</v>
      </c>
    </row>
    <row r="1678" spans="1:8" x14ac:dyDescent="0.3">
      <c r="A1678">
        <v>2.90771484375</v>
      </c>
      <c r="B1678">
        <v>92.834429765615596</v>
      </c>
      <c r="C1678">
        <v>1.6955566406249996E-5</v>
      </c>
      <c r="D1678">
        <v>2.9278564453125</v>
      </c>
      <c r="E1678">
        <v>1</v>
      </c>
      <c r="F1678">
        <v>4.5601119101047454E-3</v>
      </c>
      <c r="G1678">
        <v>-7.439047098159789E-5</v>
      </c>
      <c r="H1678" t="s">
        <v>8</v>
      </c>
    </row>
    <row r="1679" spans="1:8" x14ac:dyDescent="0.3">
      <c r="A1679">
        <v>2.9052734375</v>
      </c>
      <c r="B1679">
        <v>92.883257765492317</v>
      </c>
      <c r="C1679">
        <v>1.6879272460937498E-5</v>
      </c>
      <c r="D1679">
        <v>2.92510986328125</v>
      </c>
      <c r="E1679">
        <v>1</v>
      </c>
      <c r="F1679">
        <v>4.5601119101047454E-3</v>
      </c>
      <c r="G1679">
        <v>-7.439047098159789E-5</v>
      </c>
      <c r="H1679" t="s">
        <v>8</v>
      </c>
    </row>
    <row r="1680" spans="1:8" x14ac:dyDescent="0.3">
      <c r="A1680">
        <v>2.90283203125</v>
      </c>
      <c r="B1680">
        <v>92.932085765369038</v>
      </c>
      <c r="C1680">
        <v>1.67999267578125E-5</v>
      </c>
      <c r="D1680">
        <v>2.9229736328125</v>
      </c>
      <c r="E1680">
        <v>1</v>
      </c>
      <c r="F1680">
        <v>4.5601119101047454E-3</v>
      </c>
      <c r="G1680">
        <v>-7.439047098159789E-5</v>
      </c>
      <c r="H1680" t="s">
        <v>8</v>
      </c>
    </row>
    <row r="1681" spans="1:8" x14ac:dyDescent="0.3">
      <c r="A1681">
        <v>2.900390625</v>
      </c>
      <c r="B1681">
        <v>92.980913765245759</v>
      </c>
      <c r="C1681">
        <v>1.6720581054687502E-5</v>
      </c>
      <c r="D1681">
        <v>2.92022705078125</v>
      </c>
      <c r="E1681">
        <v>1</v>
      </c>
      <c r="F1681">
        <v>4.5601119101047454E-3</v>
      </c>
      <c r="G1681">
        <v>-7.439047098159789E-5</v>
      </c>
      <c r="H1681" t="s">
        <v>8</v>
      </c>
    </row>
    <row r="1682" spans="1:8" x14ac:dyDescent="0.3">
      <c r="A1682">
        <v>2.89794921875</v>
      </c>
      <c r="B1682">
        <v>93.029741765122481</v>
      </c>
      <c r="C1682">
        <v>1.6644287109375003E-5</v>
      </c>
      <c r="D1682">
        <v>2.91778564453125</v>
      </c>
      <c r="E1682">
        <v>1</v>
      </c>
      <c r="F1682">
        <v>4.5601119101047454E-3</v>
      </c>
      <c r="G1682">
        <v>-7.439047098159789E-5</v>
      </c>
      <c r="H1682" t="s">
        <v>8</v>
      </c>
    </row>
    <row r="1683" spans="1:8" x14ac:dyDescent="0.3">
      <c r="A1683">
        <v>2.8955078125</v>
      </c>
      <c r="B1683">
        <v>93.078569764999202</v>
      </c>
      <c r="C1683">
        <v>1.6564941406250005E-5</v>
      </c>
      <c r="D1683">
        <v>2.91473388671875</v>
      </c>
      <c r="E1683">
        <v>1</v>
      </c>
      <c r="F1683">
        <v>4.5601119101047454E-3</v>
      </c>
      <c r="G1683">
        <v>-7.439047098159789E-5</v>
      </c>
      <c r="H1683" t="s">
        <v>8</v>
      </c>
    </row>
    <row r="1684" spans="1:8" x14ac:dyDescent="0.3">
      <c r="A1684">
        <v>2.89306640625</v>
      </c>
      <c r="B1684">
        <v>93.127397764875923</v>
      </c>
      <c r="C1684">
        <v>1.6491699218750003E-5</v>
      </c>
      <c r="D1684">
        <v>2.91229248046875</v>
      </c>
      <c r="E1684">
        <v>1</v>
      </c>
      <c r="F1684">
        <v>4.5601119101047454E-3</v>
      </c>
      <c r="G1684">
        <v>-7.439047098159789E-5</v>
      </c>
      <c r="H1684" t="s">
        <v>8</v>
      </c>
    </row>
    <row r="1685" spans="1:8" x14ac:dyDescent="0.3">
      <c r="A1685">
        <v>2.890625</v>
      </c>
      <c r="B1685">
        <v>93.176225764752644</v>
      </c>
      <c r="C1685">
        <v>1.6415405273437505E-5</v>
      </c>
      <c r="D1685">
        <v>2.91046142578125</v>
      </c>
      <c r="E1685">
        <v>1</v>
      </c>
      <c r="F1685">
        <v>4.5601119101047454E-3</v>
      </c>
      <c r="G1685">
        <v>-7.439047098159789E-5</v>
      </c>
      <c r="H1685" t="s">
        <v>8</v>
      </c>
    </row>
    <row r="1686" spans="1:8" x14ac:dyDescent="0.3">
      <c r="A1686">
        <v>2.88818359375</v>
      </c>
      <c r="B1686">
        <v>93.225053764629365</v>
      </c>
      <c r="C1686">
        <v>1.6339111328125003E-5</v>
      </c>
      <c r="D1686">
        <v>2.90740966796875</v>
      </c>
      <c r="E1686">
        <v>1</v>
      </c>
      <c r="F1686">
        <v>4.5601119101047454E-3</v>
      </c>
      <c r="G1686">
        <v>-7.439047098159789E-5</v>
      </c>
      <c r="H1686" t="s">
        <v>8</v>
      </c>
    </row>
    <row r="1687" spans="1:8" x14ac:dyDescent="0.3">
      <c r="A1687">
        <v>2.8857421875</v>
      </c>
      <c r="B1687">
        <v>93.273881764506086</v>
      </c>
      <c r="C1687">
        <v>1.6265869140625001E-5</v>
      </c>
      <c r="D1687">
        <v>2.90496826171875</v>
      </c>
      <c r="E1687">
        <v>1</v>
      </c>
      <c r="F1687">
        <v>4.5601119101047454E-3</v>
      </c>
      <c r="G1687">
        <v>-7.439047098159789E-5</v>
      </c>
      <c r="H1687" t="s">
        <v>8</v>
      </c>
    </row>
    <row r="1688" spans="1:8" x14ac:dyDescent="0.3">
      <c r="A1688">
        <v>2.88330078125</v>
      </c>
      <c r="B1688">
        <v>93.322709764382807</v>
      </c>
      <c r="C1688">
        <v>1.6189575195312499E-5</v>
      </c>
      <c r="D1688">
        <v>2.90252685546875</v>
      </c>
      <c r="E1688">
        <v>1</v>
      </c>
      <c r="F1688">
        <v>4.5601119101047454E-3</v>
      </c>
      <c r="G1688">
        <v>-7.439047098159789E-5</v>
      </c>
      <c r="H1688" t="s">
        <v>8</v>
      </c>
    </row>
    <row r="1689" spans="1:8" x14ac:dyDescent="0.3">
      <c r="A1689">
        <v>2.880859375</v>
      </c>
      <c r="B1689">
        <v>93.371537764259529</v>
      </c>
      <c r="C1689">
        <v>1.6119384765624993E-5</v>
      </c>
      <c r="D1689">
        <v>2.90069580078125</v>
      </c>
      <c r="E1689">
        <v>1</v>
      </c>
      <c r="F1689">
        <v>4.5601119101047454E-3</v>
      </c>
      <c r="G1689">
        <v>-7.439047098159789E-5</v>
      </c>
      <c r="H1689" t="s">
        <v>8</v>
      </c>
    </row>
    <row r="1690" spans="1:8" x14ac:dyDescent="0.3">
      <c r="A1690">
        <v>2.87841796875</v>
      </c>
      <c r="B1690">
        <v>93.42036576413625</v>
      </c>
      <c r="C1690">
        <v>1.6043090820312495E-5</v>
      </c>
      <c r="D1690">
        <v>2.8973388671875</v>
      </c>
      <c r="E1690">
        <v>1</v>
      </c>
      <c r="F1690">
        <v>4.5601119101047454E-3</v>
      </c>
      <c r="G1690">
        <v>-7.439047098159789E-5</v>
      </c>
      <c r="H1690" t="s">
        <v>8</v>
      </c>
    </row>
    <row r="1691" spans="1:8" x14ac:dyDescent="0.3">
      <c r="A1691">
        <v>2.8759765625</v>
      </c>
      <c r="B1691">
        <v>93.469193764012971</v>
      </c>
      <c r="C1691">
        <v>1.5972900390625003E-5</v>
      </c>
      <c r="D1691">
        <v>2.8948974609375</v>
      </c>
      <c r="E1691">
        <v>1</v>
      </c>
      <c r="F1691">
        <v>4.5601119101047454E-3</v>
      </c>
      <c r="G1691">
        <v>-7.439047098159789E-5</v>
      </c>
      <c r="H1691" t="s">
        <v>8</v>
      </c>
    </row>
    <row r="1692" spans="1:8" x14ac:dyDescent="0.3">
      <c r="A1692">
        <v>2.87353515625</v>
      </c>
      <c r="B1692">
        <v>93.518021763889692</v>
      </c>
      <c r="C1692">
        <v>1.5899658203125001E-5</v>
      </c>
      <c r="D1692">
        <v>2.891845703125</v>
      </c>
      <c r="E1692">
        <v>1</v>
      </c>
      <c r="F1692">
        <v>4.5601119101047454E-3</v>
      </c>
      <c r="G1692">
        <v>-7.439047098159789E-5</v>
      </c>
      <c r="H1692" t="s">
        <v>8</v>
      </c>
    </row>
    <row r="1693" spans="1:8" x14ac:dyDescent="0.3">
      <c r="A1693">
        <v>2.87109375</v>
      </c>
      <c r="B1693">
        <v>93.566849763766413</v>
      </c>
      <c r="C1693">
        <v>1.5829467773437495E-5</v>
      </c>
      <c r="D1693">
        <v>2.89031982421875</v>
      </c>
      <c r="E1693">
        <v>1</v>
      </c>
      <c r="F1693">
        <v>4.5601119101047454E-3</v>
      </c>
      <c r="G1693">
        <v>-7.439047098159789E-5</v>
      </c>
      <c r="H1693" t="s">
        <v>8</v>
      </c>
    </row>
    <row r="1694" spans="1:8" x14ac:dyDescent="0.3">
      <c r="A1694">
        <v>2.86865234375</v>
      </c>
      <c r="B1694">
        <v>93.615677763643134</v>
      </c>
      <c r="C1694">
        <v>1.5759277343750002E-5</v>
      </c>
      <c r="D1694">
        <v>2.886962890625</v>
      </c>
      <c r="E1694">
        <v>1</v>
      </c>
      <c r="F1694">
        <v>4.5601119101047454E-3</v>
      </c>
      <c r="G1694">
        <v>-7.439047098159789E-5</v>
      </c>
      <c r="H1694" t="s">
        <v>8</v>
      </c>
    </row>
    <row r="1695" spans="1:8" x14ac:dyDescent="0.3">
      <c r="A1695">
        <v>2.8662109375</v>
      </c>
      <c r="B1695">
        <v>93.664505763519855</v>
      </c>
      <c r="C1695">
        <v>1.5692138671874996E-5</v>
      </c>
      <c r="D1695">
        <v>2.88482666015625</v>
      </c>
      <c r="E1695">
        <v>1</v>
      </c>
      <c r="F1695">
        <v>4.5601119101047454E-3</v>
      </c>
      <c r="G1695">
        <v>-7.439047098159789E-5</v>
      </c>
      <c r="H1695" t="s">
        <v>8</v>
      </c>
    </row>
    <row r="1696" spans="1:8" x14ac:dyDescent="0.3">
      <c r="A1696">
        <v>2.86376953125</v>
      </c>
      <c r="B1696">
        <v>93.713333763396577</v>
      </c>
      <c r="C1696">
        <v>1.5618896484375004E-5</v>
      </c>
      <c r="D1696">
        <v>2.8826904296875</v>
      </c>
      <c r="E1696">
        <v>1</v>
      </c>
      <c r="F1696">
        <v>4.5601119101047454E-3</v>
      </c>
      <c r="G1696">
        <v>-7.439047098159789E-5</v>
      </c>
      <c r="H1696" t="s">
        <v>8</v>
      </c>
    </row>
    <row r="1697" spans="1:8" x14ac:dyDescent="0.3">
      <c r="A1697">
        <v>2.861328125</v>
      </c>
      <c r="B1697">
        <v>93.762161763273298</v>
      </c>
      <c r="C1697">
        <v>1.5548706054687502E-5</v>
      </c>
      <c r="D1697">
        <v>2.87994384765625</v>
      </c>
      <c r="E1697">
        <v>1</v>
      </c>
      <c r="F1697">
        <v>4.5601119101047454E-3</v>
      </c>
      <c r="G1697">
        <v>-7.439047098159789E-5</v>
      </c>
      <c r="H1697" t="s">
        <v>8</v>
      </c>
    </row>
    <row r="1698" spans="1:8" x14ac:dyDescent="0.3">
      <c r="A1698">
        <v>2.85888671875</v>
      </c>
      <c r="B1698">
        <v>93.810989763150019</v>
      </c>
      <c r="C1698">
        <v>1.5478515624999996E-5</v>
      </c>
      <c r="D1698">
        <v>2.877197265625</v>
      </c>
      <c r="E1698">
        <v>1</v>
      </c>
      <c r="F1698">
        <v>4.5601119101047454E-3</v>
      </c>
      <c r="G1698">
        <v>-7.439047098159789E-5</v>
      </c>
      <c r="H1698" t="s">
        <v>8</v>
      </c>
    </row>
    <row r="1699" spans="1:8" x14ac:dyDescent="0.3">
      <c r="A1699">
        <v>2.8564453125</v>
      </c>
      <c r="B1699">
        <v>93.85981776302674</v>
      </c>
      <c r="C1699">
        <v>1.5411376953125E-5</v>
      </c>
      <c r="D1699">
        <v>2.874755859375</v>
      </c>
      <c r="E1699">
        <v>1</v>
      </c>
      <c r="F1699">
        <v>4.5601119101047454E-3</v>
      </c>
      <c r="G1699">
        <v>-7.439047098159789E-5</v>
      </c>
      <c r="H1699" t="s">
        <v>8</v>
      </c>
    </row>
    <row r="1700" spans="1:8" x14ac:dyDescent="0.3">
      <c r="A1700">
        <v>2.85400390625</v>
      </c>
      <c r="B1700">
        <v>93.908645762903461</v>
      </c>
      <c r="C1700">
        <v>1.5344238281250008E-5</v>
      </c>
      <c r="D1700">
        <v>2.87200927734375</v>
      </c>
      <c r="E1700">
        <v>1</v>
      </c>
      <c r="F1700">
        <v>4.5601119101047454E-3</v>
      </c>
      <c r="G1700">
        <v>-7.439047098159789E-5</v>
      </c>
      <c r="H1700" t="s">
        <v>8</v>
      </c>
    </row>
    <row r="1701" spans="1:8" x14ac:dyDescent="0.3">
      <c r="A1701">
        <v>2.8515625</v>
      </c>
      <c r="B1701">
        <v>93.957473762780182</v>
      </c>
      <c r="C1701">
        <v>1.5277099609374998E-5</v>
      </c>
      <c r="D1701">
        <v>2.869873046875</v>
      </c>
      <c r="E1701">
        <v>1</v>
      </c>
      <c r="F1701">
        <v>4.5601119101047454E-3</v>
      </c>
      <c r="G1701">
        <v>-7.439047098159789E-5</v>
      </c>
      <c r="H1701" t="s">
        <v>8</v>
      </c>
    </row>
    <row r="1702" spans="1:8" x14ac:dyDescent="0.3">
      <c r="A1702">
        <v>2.84912109375</v>
      </c>
      <c r="B1702">
        <v>94.006301762656904</v>
      </c>
      <c r="C1702">
        <v>1.5206909179687506E-5</v>
      </c>
      <c r="D1702">
        <v>2.867431640625</v>
      </c>
      <c r="E1702">
        <v>1</v>
      </c>
      <c r="F1702">
        <v>4.5601119101047454E-3</v>
      </c>
      <c r="G1702">
        <v>-7.439047098159789E-5</v>
      </c>
      <c r="H1702" t="s">
        <v>8</v>
      </c>
    </row>
    <row r="1703" spans="1:8" x14ac:dyDescent="0.3">
      <c r="A1703">
        <v>2.8466796875</v>
      </c>
      <c r="B1703">
        <v>94.055129762533625</v>
      </c>
      <c r="C1703">
        <v>1.5142822265624994E-5</v>
      </c>
      <c r="D1703">
        <v>2.864990234375</v>
      </c>
      <c r="E1703">
        <v>1</v>
      </c>
      <c r="F1703">
        <v>4.5601119101047454E-3</v>
      </c>
      <c r="G1703">
        <v>-7.439047098159789E-5</v>
      </c>
      <c r="H1703" t="s">
        <v>8</v>
      </c>
    </row>
    <row r="1704" spans="1:8" x14ac:dyDescent="0.3">
      <c r="A1704">
        <v>2.84423828125</v>
      </c>
      <c r="B1704">
        <v>94.103957762410346</v>
      </c>
      <c r="C1704">
        <v>1.507568359375E-5</v>
      </c>
      <c r="D1704">
        <v>2.86224365234375</v>
      </c>
      <c r="E1704">
        <v>1</v>
      </c>
      <c r="F1704">
        <v>4.5601119101047454E-3</v>
      </c>
      <c r="G1704">
        <v>-7.439047098159789E-5</v>
      </c>
      <c r="H1704" t="s">
        <v>8</v>
      </c>
    </row>
    <row r="1705" spans="1:8" x14ac:dyDescent="0.3">
      <c r="A1705">
        <v>2.841796875</v>
      </c>
      <c r="B1705">
        <v>94.152785762287067</v>
      </c>
      <c r="C1705">
        <v>1.5011596679687504E-5</v>
      </c>
      <c r="D1705">
        <v>2.8607177734375</v>
      </c>
      <c r="E1705">
        <v>1</v>
      </c>
      <c r="F1705">
        <v>4.5601119101047454E-3</v>
      </c>
      <c r="G1705">
        <v>-7.439047098159789E-5</v>
      </c>
      <c r="H1705" t="s">
        <v>8</v>
      </c>
    </row>
    <row r="1706" spans="1:8" x14ac:dyDescent="0.3">
      <c r="A1706">
        <v>2.83935546875</v>
      </c>
      <c r="B1706">
        <v>94.201613762163788</v>
      </c>
      <c r="C1706">
        <v>1.4944458007812494E-5</v>
      </c>
      <c r="D1706">
        <v>2.85675048828125</v>
      </c>
      <c r="E1706">
        <v>1</v>
      </c>
      <c r="F1706">
        <v>4.5601119101047454E-3</v>
      </c>
      <c r="G1706">
        <v>-7.439047098159789E-5</v>
      </c>
      <c r="H1706" t="s">
        <v>8</v>
      </c>
    </row>
    <row r="1707" spans="1:8" x14ac:dyDescent="0.3">
      <c r="A1707">
        <v>2.8369140625</v>
      </c>
      <c r="B1707">
        <v>94.250441762040509</v>
      </c>
      <c r="C1707">
        <v>1.4883422851562496E-5</v>
      </c>
      <c r="D1707">
        <v>2.85491943359375</v>
      </c>
      <c r="E1707">
        <v>1</v>
      </c>
      <c r="F1707">
        <v>4.5601119101047454E-3</v>
      </c>
      <c r="G1707">
        <v>-7.439047098159789E-5</v>
      </c>
      <c r="H1707" t="s">
        <v>8</v>
      </c>
    </row>
    <row r="1708" spans="1:8" x14ac:dyDescent="0.3">
      <c r="A1708">
        <v>2.83447265625</v>
      </c>
      <c r="B1708">
        <v>94.29926976191723</v>
      </c>
      <c r="C1708">
        <v>1.4819335937499998E-5</v>
      </c>
      <c r="D1708">
        <v>2.8515625</v>
      </c>
      <c r="E1708">
        <v>1</v>
      </c>
      <c r="F1708">
        <v>4.5601119101047454E-3</v>
      </c>
      <c r="G1708">
        <v>-7.439047098159789E-5</v>
      </c>
      <c r="H1708" t="s">
        <v>8</v>
      </c>
    </row>
    <row r="1709" spans="1:8" x14ac:dyDescent="0.3">
      <c r="A1709">
        <v>2.83203125</v>
      </c>
      <c r="B1709">
        <v>94.348097761793952</v>
      </c>
      <c r="C1709">
        <v>1.47552490234375E-5</v>
      </c>
      <c r="D1709">
        <v>2.85064697265625</v>
      </c>
      <c r="E1709">
        <v>1</v>
      </c>
      <c r="F1709">
        <v>4.5601119101047454E-3</v>
      </c>
      <c r="G1709">
        <v>-7.439047098159789E-5</v>
      </c>
      <c r="H1709" t="s">
        <v>8</v>
      </c>
    </row>
    <row r="1710" spans="1:8" x14ac:dyDescent="0.3">
      <c r="A1710">
        <v>2.82958984375</v>
      </c>
      <c r="B1710">
        <v>94.396925761670673</v>
      </c>
      <c r="C1710">
        <v>1.4691162109375003E-5</v>
      </c>
      <c r="D1710">
        <v>2.8472900390625</v>
      </c>
      <c r="E1710">
        <v>1</v>
      </c>
      <c r="F1710">
        <v>4.5601119101047454E-3</v>
      </c>
      <c r="G1710">
        <v>-7.439047098159789E-5</v>
      </c>
      <c r="H1710" t="s">
        <v>8</v>
      </c>
    </row>
    <row r="1711" spans="1:8" x14ac:dyDescent="0.3">
      <c r="A1711">
        <v>2.8271484375</v>
      </c>
      <c r="B1711">
        <v>94.445753761547394</v>
      </c>
      <c r="C1711">
        <v>1.4627075195312505E-5</v>
      </c>
      <c r="D1711">
        <v>2.84454345703125</v>
      </c>
      <c r="E1711">
        <v>1</v>
      </c>
      <c r="F1711">
        <v>4.5601119101047454E-3</v>
      </c>
      <c r="G1711">
        <v>-7.439047098159789E-5</v>
      </c>
      <c r="H1711" t="s">
        <v>8</v>
      </c>
    </row>
    <row r="1712" spans="1:8" x14ac:dyDescent="0.3">
      <c r="A1712">
        <v>2.82470703125</v>
      </c>
      <c r="B1712">
        <v>94.494581761424115</v>
      </c>
      <c r="C1712">
        <v>1.4566040039062505E-5</v>
      </c>
      <c r="D1712">
        <v>2.8424072265625</v>
      </c>
      <c r="E1712">
        <v>1</v>
      </c>
      <c r="F1712">
        <v>4.5601119101047454E-3</v>
      </c>
      <c r="G1712">
        <v>-7.439047098159789E-5</v>
      </c>
      <c r="H1712" t="s">
        <v>8</v>
      </c>
    </row>
    <row r="1713" spans="1:8" x14ac:dyDescent="0.3">
      <c r="A1713">
        <v>2.822265625</v>
      </c>
      <c r="B1713">
        <v>94.543409761300836</v>
      </c>
      <c r="C1713">
        <v>1.4501953124999995E-5</v>
      </c>
      <c r="D1713">
        <v>2.83966064453125</v>
      </c>
      <c r="E1713">
        <v>1</v>
      </c>
      <c r="F1713">
        <v>4.5601119101047454E-3</v>
      </c>
      <c r="G1713">
        <v>-7.439047098159789E-5</v>
      </c>
      <c r="H1713" t="s">
        <v>8</v>
      </c>
    </row>
    <row r="1714" spans="1:8" x14ac:dyDescent="0.3">
      <c r="A1714">
        <v>2.81982421875</v>
      </c>
      <c r="B1714">
        <v>94.592237761177557</v>
      </c>
      <c r="C1714">
        <v>1.4440917968749995E-5</v>
      </c>
      <c r="D1714">
        <v>2.8369140625</v>
      </c>
      <c r="E1714">
        <v>1</v>
      </c>
      <c r="F1714">
        <v>4.5601119101047454E-3</v>
      </c>
      <c r="G1714">
        <v>-7.439047098159789E-5</v>
      </c>
      <c r="H1714" t="s">
        <v>8</v>
      </c>
    </row>
    <row r="1715" spans="1:8" x14ac:dyDescent="0.3">
      <c r="A1715">
        <v>2.8173828125</v>
      </c>
      <c r="B1715">
        <v>94.641065761054278</v>
      </c>
      <c r="C1715">
        <v>1.4379882812499995E-5</v>
      </c>
      <c r="D1715">
        <v>2.83477783203125</v>
      </c>
      <c r="E1715">
        <v>1</v>
      </c>
      <c r="F1715">
        <v>4.5601119101047454E-3</v>
      </c>
      <c r="G1715">
        <v>-7.439047098159789E-5</v>
      </c>
      <c r="H1715" t="s">
        <v>8</v>
      </c>
    </row>
    <row r="1716" spans="1:8" x14ac:dyDescent="0.3">
      <c r="A1716">
        <v>2.81494140625</v>
      </c>
      <c r="B1716">
        <v>94.689893760931</v>
      </c>
      <c r="C1716">
        <v>1.4318847656249995E-5</v>
      </c>
      <c r="D1716">
        <v>2.83203125</v>
      </c>
      <c r="E1716">
        <v>1</v>
      </c>
      <c r="F1716">
        <v>4.5601119101047454E-3</v>
      </c>
      <c r="G1716">
        <v>-7.439047098159789E-5</v>
      </c>
      <c r="H1716" t="s">
        <v>8</v>
      </c>
    </row>
    <row r="1717" spans="1:8" x14ac:dyDescent="0.3">
      <c r="A1717">
        <v>2.8125</v>
      </c>
      <c r="B1717">
        <v>94.738721760807721</v>
      </c>
      <c r="C1717">
        <v>1.4257812499999995E-5</v>
      </c>
      <c r="D1717">
        <v>2.82958984375</v>
      </c>
      <c r="E1717">
        <v>1</v>
      </c>
      <c r="F1717">
        <v>4.5601119101047454E-3</v>
      </c>
      <c r="G1717">
        <v>-7.439047098159789E-5</v>
      </c>
      <c r="H1717" t="s">
        <v>8</v>
      </c>
    </row>
    <row r="1718" spans="1:8" x14ac:dyDescent="0.3">
      <c r="A1718">
        <v>2.81005859375</v>
      </c>
      <c r="B1718">
        <v>94.787549760684442</v>
      </c>
      <c r="C1718">
        <v>1.4199829101562507E-5</v>
      </c>
      <c r="D1718">
        <v>2.82684326171875</v>
      </c>
      <c r="E1718">
        <v>1</v>
      </c>
      <c r="F1718">
        <v>4.5601119101047454E-3</v>
      </c>
      <c r="G1718">
        <v>-7.439047098159789E-5</v>
      </c>
      <c r="H1718" t="s">
        <v>8</v>
      </c>
    </row>
    <row r="1719" spans="1:8" x14ac:dyDescent="0.3">
      <c r="A1719">
        <v>2.8076171875</v>
      </c>
      <c r="B1719">
        <v>94.836377760561163</v>
      </c>
      <c r="C1719">
        <v>1.4138793945312506E-5</v>
      </c>
      <c r="D1719">
        <v>2.8240966796875</v>
      </c>
      <c r="E1719">
        <v>1</v>
      </c>
      <c r="F1719">
        <v>4.5601119101047454E-3</v>
      </c>
      <c r="G1719">
        <v>-7.439047098159789E-5</v>
      </c>
      <c r="H1719" t="s">
        <v>8</v>
      </c>
    </row>
    <row r="1720" spans="1:8" x14ac:dyDescent="0.3">
      <c r="A1720">
        <v>2.80517578125</v>
      </c>
      <c r="B1720">
        <v>94.885205760437884</v>
      </c>
      <c r="C1720">
        <v>1.4080810546875003E-5</v>
      </c>
      <c r="D1720">
        <v>2.822265625</v>
      </c>
      <c r="E1720">
        <v>1</v>
      </c>
      <c r="F1720">
        <v>4.5601119101047454E-3</v>
      </c>
      <c r="G1720">
        <v>-7.439047098159789E-5</v>
      </c>
      <c r="H1720" t="s">
        <v>8</v>
      </c>
    </row>
    <row r="1721" spans="1:8" x14ac:dyDescent="0.3">
      <c r="A1721">
        <v>2.802734375</v>
      </c>
      <c r="B1721">
        <v>94.934033760314605</v>
      </c>
      <c r="C1721">
        <v>1.4022827148437501E-5</v>
      </c>
      <c r="D1721">
        <v>2.81982421875</v>
      </c>
      <c r="E1721">
        <v>1</v>
      </c>
      <c r="F1721">
        <v>4.5601119101047454E-3</v>
      </c>
      <c r="G1721">
        <v>-7.439047098159789E-5</v>
      </c>
      <c r="H1721" t="s">
        <v>8</v>
      </c>
    </row>
    <row r="1722" spans="1:8" x14ac:dyDescent="0.3">
      <c r="A1722">
        <v>2.80029296875</v>
      </c>
      <c r="B1722">
        <v>94.982861760191327</v>
      </c>
      <c r="C1722">
        <v>1.3964843749999997E-5</v>
      </c>
      <c r="D1722">
        <v>2.8173828125</v>
      </c>
      <c r="E1722">
        <v>1</v>
      </c>
      <c r="F1722">
        <v>4.5601119101047454E-3</v>
      </c>
      <c r="G1722">
        <v>-7.439047098159789E-5</v>
      </c>
      <c r="H1722" t="s">
        <v>8</v>
      </c>
    </row>
    <row r="1723" spans="1:8" x14ac:dyDescent="0.3">
      <c r="A1723">
        <v>2.7978515625</v>
      </c>
      <c r="B1723">
        <v>95.031689760068048</v>
      </c>
      <c r="C1723">
        <v>1.3906860351562495E-5</v>
      </c>
      <c r="D1723">
        <v>2.81494140625</v>
      </c>
      <c r="E1723">
        <v>1</v>
      </c>
      <c r="F1723">
        <v>4.5601119101047454E-3</v>
      </c>
      <c r="G1723">
        <v>-7.439047098159789E-5</v>
      </c>
      <c r="H1723" t="s">
        <v>8</v>
      </c>
    </row>
    <row r="1724" spans="1:8" x14ac:dyDescent="0.3">
      <c r="A1724">
        <v>2.79541015625</v>
      </c>
      <c r="B1724">
        <v>95.080517759944769</v>
      </c>
      <c r="C1724">
        <v>1.3848876953125006E-5</v>
      </c>
      <c r="D1724">
        <v>2.8118896484375</v>
      </c>
      <c r="E1724">
        <v>1</v>
      </c>
      <c r="F1724">
        <v>4.5601119101047454E-3</v>
      </c>
      <c r="G1724">
        <v>-7.439047098159789E-5</v>
      </c>
      <c r="H1724" t="s">
        <v>8</v>
      </c>
    </row>
    <row r="1725" spans="1:8" x14ac:dyDescent="0.3">
      <c r="A1725">
        <v>2.79296875</v>
      </c>
      <c r="B1725">
        <v>95.12934575982149</v>
      </c>
      <c r="C1725">
        <v>1.37939453125E-5</v>
      </c>
      <c r="D1725">
        <v>2.80975341796875</v>
      </c>
      <c r="E1725">
        <v>1</v>
      </c>
      <c r="F1725">
        <v>4.5601119101047454E-3</v>
      </c>
      <c r="G1725">
        <v>-7.439047098159789E-5</v>
      </c>
      <c r="H1725" t="s">
        <v>8</v>
      </c>
    </row>
    <row r="1726" spans="1:8" x14ac:dyDescent="0.3">
      <c r="A1726">
        <v>2.79052734375</v>
      </c>
      <c r="B1726">
        <v>95.178173759698211</v>
      </c>
      <c r="C1726">
        <v>1.3735961914062498E-5</v>
      </c>
      <c r="D1726">
        <v>2.80731201171875</v>
      </c>
      <c r="E1726">
        <v>1</v>
      </c>
      <c r="F1726">
        <v>4.5601119101047454E-3</v>
      </c>
      <c r="G1726">
        <v>-7.439047098159789E-5</v>
      </c>
      <c r="H1726" t="s">
        <v>8</v>
      </c>
    </row>
    <row r="1727" spans="1:8" x14ac:dyDescent="0.3">
      <c r="A1727">
        <v>2.7880859375</v>
      </c>
      <c r="B1727">
        <v>95.227001759574932</v>
      </c>
      <c r="C1727">
        <v>1.3677978515624995E-5</v>
      </c>
      <c r="D1727">
        <v>2.80487060546875</v>
      </c>
      <c r="E1727">
        <v>1</v>
      </c>
      <c r="F1727">
        <v>4.5601119101047454E-3</v>
      </c>
      <c r="G1727">
        <v>-7.439047098159789E-5</v>
      </c>
      <c r="H1727" t="s">
        <v>8</v>
      </c>
    </row>
    <row r="1728" spans="1:8" x14ac:dyDescent="0.3">
      <c r="A1728">
        <v>2.78564453125</v>
      </c>
      <c r="B1728">
        <v>95.275829759451653</v>
      </c>
      <c r="C1728">
        <v>1.3619995117187506E-5</v>
      </c>
      <c r="D1728">
        <v>2.8021240234375</v>
      </c>
      <c r="E1728">
        <v>1</v>
      </c>
      <c r="F1728">
        <v>4.5601119101047454E-3</v>
      </c>
      <c r="G1728">
        <v>-7.439047098159789E-5</v>
      </c>
      <c r="H1728" t="s">
        <v>8</v>
      </c>
    </row>
    <row r="1729" spans="1:8" x14ac:dyDescent="0.3">
      <c r="A1729">
        <v>2.783203125</v>
      </c>
      <c r="B1729">
        <v>95.324657759328375</v>
      </c>
      <c r="C1729">
        <v>1.35650634765625E-5</v>
      </c>
      <c r="D1729">
        <v>2.79998779296875</v>
      </c>
      <c r="E1729">
        <v>1</v>
      </c>
      <c r="F1729">
        <v>4.5601119101047454E-3</v>
      </c>
      <c r="G1729">
        <v>-7.439047098159789E-5</v>
      </c>
      <c r="H1729" t="s">
        <v>8</v>
      </c>
    </row>
    <row r="1730" spans="1:8" x14ac:dyDescent="0.3">
      <c r="A1730">
        <v>2.78076171875</v>
      </c>
      <c r="B1730">
        <v>95.373485759205096</v>
      </c>
      <c r="C1730">
        <v>1.3507080078124998E-5</v>
      </c>
      <c r="D1730">
        <v>2.7972412109375</v>
      </c>
      <c r="E1730">
        <v>1</v>
      </c>
      <c r="F1730">
        <v>4.5601119101047454E-3</v>
      </c>
      <c r="G1730">
        <v>-7.439047098159789E-5</v>
      </c>
      <c r="H1730" t="s">
        <v>8</v>
      </c>
    </row>
    <row r="1731" spans="1:8" x14ac:dyDescent="0.3">
      <c r="A1731">
        <v>2.7783203125</v>
      </c>
      <c r="B1731">
        <v>95.422313759081817</v>
      </c>
      <c r="C1731">
        <v>1.3455200195312504E-5</v>
      </c>
      <c r="D1731">
        <v>2.7947998046875</v>
      </c>
      <c r="E1731">
        <v>1</v>
      </c>
      <c r="F1731">
        <v>4.5601119101047454E-3</v>
      </c>
      <c r="G1731">
        <v>-7.439047098159789E-5</v>
      </c>
      <c r="H1731" t="s">
        <v>8</v>
      </c>
    </row>
    <row r="1732" spans="1:8" x14ac:dyDescent="0.3">
      <c r="A1732">
        <v>2.77587890625</v>
      </c>
      <c r="B1732">
        <v>95.471141758958538</v>
      </c>
      <c r="C1732">
        <v>1.3400268554687498E-5</v>
      </c>
      <c r="D1732">
        <v>2.791748046875</v>
      </c>
      <c r="E1732">
        <v>1</v>
      </c>
      <c r="F1732">
        <v>4.5601119101047454E-3</v>
      </c>
      <c r="G1732">
        <v>-7.439047098159789E-5</v>
      </c>
      <c r="H1732" t="s">
        <v>8</v>
      </c>
    </row>
    <row r="1733" spans="1:8" x14ac:dyDescent="0.3">
      <c r="A1733">
        <v>2.7734375</v>
      </c>
      <c r="B1733">
        <v>95.519969758835259</v>
      </c>
      <c r="C1733">
        <v>1.3345336914062506E-5</v>
      </c>
      <c r="D1733">
        <v>2.78961181640625</v>
      </c>
      <c r="E1733">
        <v>1</v>
      </c>
      <c r="F1733">
        <v>4.5601119101047454E-3</v>
      </c>
      <c r="G1733">
        <v>-7.439047098159789E-5</v>
      </c>
      <c r="H1733" t="s">
        <v>8</v>
      </c>
    </row>
    <row r="1734" spans="1:8" x14ac:dyDescent="0.3">
      <c r="A1734">
        <v>2.77099609375</v>
      </c>
      <c r="B1734">
        <v>95.56879775871198</v>
      </c>
      <c r="C1734">
        <v>1.3293457031249998E-5</v>
      </c>
      <c r="D1734">
        <v>2.78717041015625</v>
      </c>
      <c r="E1734">
        <v>1</v>
      </c>
      <c r="F1734">
        <v>4.5601119101047454E-3</v>
      </c>
      <c r="G1734">
        <v>-7.439047098159789E-5</v>
      </c>
      <c r="H1734" t="s">
        <v>8</v>
      </c>
    </row>
    <row r="1735" spans="1:8" x14ac:dyDescent="0.3">
      <c r="A1735">
        <v>2.7685546875</v>
      </c>
      <c r="B1735">
        <v>95.617625758588702</v>
      </c>
      <c r="C1735">
        <v>1.3238525390625006E-5</v>
      </c>
      <c r="D1735">
        <v>2.7850341796875</v>
      </c>
      <c r="E1735">
        <v>1</v>
      </c>
      <c r="F1735">
        <v>4.5601119101047454E-3</v>
      </c>
      <c r="G1735">
        <v>-7.439047098159789E-5</v>
      </c>
      <c r="H1735" t="s">
        <v>8</v>
      </c>
    </row>
    <row r="1736" spans="1:8" x14ac:dyDescent="0.3">
      <c r="A1736">
        <v>2.76611328125</v>
      </c>
      <c r="B1736">
        <v>95.666453758465423</v>
      </c>
      <c r="C1736">
        <v>1.318359375E-5</v>
      </c>
      <c r="D1736">
        <v>2.781982421875</v>
      </c>
      <c r="E1736">
        <v>1</v>
      </c>
      <c r="F1736">
        <v>4.5601119101047454E-3</v>
      </c>
      <c r="G1736">
        <v>-7.439047098159789E-5</v>
      </c>
      <c r="H1736" t="s">
        <v>8</v>
      </c>
    </row>
    <row r="1737" spans="1:8" x14ac:dyDescent="0.3">
      <c r="A1737">
        <v>2.763671875</v>
      </c>
      <c r="B1737">
        <v>95.715281758342144</v>
      </c>
      <c r="C1737">
        <v>1.3131713867187506E-5</v>
      </c>
      <c r="D1737">
        <v>2.7789306640625</v>
      </c>
      <c r="E1737">
        <v>1</v>
      </c>
      <c r="F1737">
        <v>4.5601119101047454E-3</v>
      </c>
      <c r="G1737">
        <v>-7.439047098159789E-5</v>
      </c>
      <c r="H1737" t="s">
        <v>8</v>
      </c>
    </row>
    <row r="1738" spans="1:8" x14ac:dyDescent="0.3">
      <c r="A1738">
        <v>2.76123046875</v>
      </c>
      <c r="B1738">
        <v>95.764109758218865</v>
      </c>
      <c r="C1738">
        <v>1.3079833984374998E-5</v>
      </c>
      <c r="D1738">
        <v>2.777099609375</v>
      </c>
      <c r="E1738">
        <v>1</v>
      </c>
      <c r="F1738">
        <v>4.5601119101047454E-3</v>
      </c>
      <c r="G1738">
        <v>-7.439047098159789E-5</v>
      </c>
      <c r="H1738" t="s">
        <v>8</v>
      </c>
    </row>
    <row r="1739" spans="1:8" x14ac:dyDescent="0.3">
      <c r="A1739">
        <v>2.7587890625</v>
      </c>
      <c r="B1739">
        <v>95.812937758095586</v>
      </c>
      <c r="C1739">
        <v>1.3027954101562503E-5</v>
      </c>
      <c r="D1739">
        <v>2.774658203125</v>
      </c>
      <c r="E1739">
        <v>1</v>
      </c>
      <c r="F1739">
        <v>4.5601119101047454E-3</v>
      </c>
      <c r="G1739">
        <v>-7.439047098159789E-5</v>
      </c>
      <c r="H1739" t="s">
        <v>8</v>
      </c>
    </row>
    <row r="1740" spans="1:8" x14ac:dyDescent="0.3">
      <c r="A1740">
        <v>2.75634765625</v>
      </c>
      <c r="B1740">
        <v>95.861765757972307</v>
      </c>
      <c r="C1740">
        <v>1.2976074218749994E-5</v>
      </c>
      <c r="D1740">
        <v>2.7716064453125</v>
      </c>
      <c r="E1740">
        <v>1</v>
      </c>
      <c r="F1740">
        <v>4.5601119101047454E-3</v>
      </c>
      <c r="G1740">
        <v>-7.439047098159789E-5</v>
      </c>
      <c r="H1740" t="s">
        <v>8</v>
      </c>
    </row>
    <row r="1741" spans="1:8" x14ac:dyDescent="0.3">
      <c r="A1741">
        <v>2.75390625</v>
      </c>
      <c r="B1741">
        <v>95.910593757849028</v>
      </c>
      <c r="C1741">
        <v>1.2921142578125003E-5</v>
      </c>
      <c r="D1741">
        <v>2.76885986328125</v>
      </c>
      <c r="E1741">
        <v>1</v>
      </c>
      <c r="F1741">
        <v>4.5601119101047454E-3</v>
      </c>
      <c r="G1741">
        <v>-7.439047098159789E-5</v>
      </c>
      <c r="H1741" t="s">
        <v>8</v>
      </c>
    </row>
    <row r="1742" spans="1:8" x14ac:dyDescent="0.3">
      <c r="A1742">
        <v>2.75146484375</v>
      </c>
      <c r="B1742">
        <v>95.95942175772575</v>
      </c>
      <c r="C1742">
        <v>1.2869262695312496E-5</v>
      </c>
      <c r="D1742">
        <v>2.76641845703125</v>
      </c>
      <c r="E1742">
        <v>1</v>
      </c>
      <c r="F1742">
        <v>4.5601119101047454E-3</v>
      </c>
      <c r="G1742">
        <v>-7.439047098159789E-5</v>
      </c>
      <c r="H1742" t="s">
        <v>8</v>
      </c>
    </row>
    <row r="1743" spans="1:8" x14ac:dyDescent="0.3">
      <c r="A1743">
        <v>2.7490234375</v>
      </c>
      <c r="B1743">
        <v>96.008249757602471</v>
      </c>
      <c r="C1743">
        <v>1.28173828125E-5</v>
      </c>
      <c r="D1743">
        <v>2.764892578125</v>
      </c>
      <c r="E1743">
        <v>1</v>
      </c>
      <c r="F1743">
        <v>4.5601119101047454E-3</v>
      </c>
      <c r="G1743">
        <v>-7.439047098159789E-5</v>
      </c>
      <c r="H1743" t="s">
        <v>8</v>
      </c>
    </row>
    <row r="1744" spans="1:8" x14ac:dyDescent="0.3">
      <c r="A1744">
        <v>2.74658203125</v>
      </c>
      <c r="B1744">
        <v>96.057077757479192</v>
      </c>
      <c r="C1744">
        <v>1.2768554687500003E-5</v>
      </c>
      <c r="D1744">
        <v>2.7618408203125</v>
      </c>
      <c r="E1744">
        <v>1</v>
      </c>
      <c r="F1744">
        <v>4.5601119101047454E-3</v>
      </c>
      <c r="G1744">
        <v>-7.439047098159789E-5</v>
      </c>
      <c r="H1744" t="s">
        <v>8</v>
      </c>
    </row>
    <row r="1745" spans="1:8" x14ac:dyDescent="0.3">
      <c r="A1745">
        <v>2.744140625</v>
      </c>
      <c r="B1745">
        <v>96.105905757355913</v>
      </c>
      <c r="C1745">
        <v>1.2716674804687495E-5</v>
      </c>
      <c r="D1745">
        <v>2.760009765625</v>
      </c>
      <c r="E1745">
        <v>1</v>
      </c>
      <c r="F1745">
        <v>4.5601119101047454E-3</v>
      </c>
      <c r="G1745">
        <v>-7.439047098159789E-5</v>
      </c>
      <c r="H1745" t="s">
        <v>8</v>
      </c>
    </row>
    <row r="1746" spans="1:8" x14ac:dyDescent="0.3">
      <c r="A1746">
        <v>2.74169921875</v>
      </c>
      <c r="B1746">
        <v>96.154733757232634</v>
      </c>
      <c r="C1746">
        <v>1.2664794921875001E-5</v>
      </c>
      <c r="D1746">
        <v>2.75726318359375</v>
      </c>
      <c r="E1746">
        <v>1</v>
      </c>
      <c r="F1746">
        <v>4.5601119101047454E-3</v>
      </c>
      <c r="G1746">
        <v>-7.439047098159789E-5</v>
      </c>
      <c r="H1746" t="s">
        <v>8</v>
      </c>
    </row>
    <row r="1747" spans="1:8" x14ac:dyDescent="0.3">
      <c r="A1747">
        <v>2.7392578125</v>
      </c>
      <c r="B1747">
        <v>96.203561757109355</v>
      </c>
      <c r="C1747">
        <v>1.2615966796875003E-5</v>
      </c>
      <c r="D1747">
        <v>2.7545166015625</v>
      </c>
      <c r="E1747">
        <v>1</v>
      </c>
      <c r="F1747">
        <v>4.5601119101047454E-3</v>
      </c>
      <c r="G1747">
        <v>-7.439047098159789E-5</v>
      </c>
      <c r="H1747" t="s">
        <v>8</v>
      </c>
    </row>
    <row r="1748" spans="1:8" x14ac:dyDescent="0.3">
      <c r="A1748">
        <v>2.73681640625</v>
      </c>
      <c r="B1748">
        <v>96.252389756986076</v>
      </c>
      <c r="C1748">
        <v>1.2567138671875005E-5</v>
      </c>
      <c r="D1748">
        <v>2.7520751953125</v>
      </c>
      <c r="E1748">
        <v>1</v>
      </c>
      <c r="F1748">
        <v>4.5601119101047454E-3</v>
      </c>
      <c r="G1748">
        <v>-7.439047098159789E-5</v>
      </c>
      <c r="H1748" t="s">
        <v>8</v>
      </c>
    </row>
    <row r="1749" spans="1:8" x14ac:dyDescent="0.3">
      <c r="A1749">
        <v>2.734375</v>
      </c>
      <c r="B1749">
        <v>96.301217756862798</v>
      </c>
      <c r="C1749">
        <v>1.2521362304687505E-5</v>
      </c>
      <c r="D1749">
        <v>2.74993896484375</v>
      </c>
      <c r="E1749">
        <v>1</v>
      </c>
      <c r="F1749">
        <v>4.5601119101047454E-3</v>
      </c>
      <c r="G1749">
        <v>-7.439047098159789E-5</v>
      </c>
      <c r="H1749" t="s">
        <v>8</v>
      </c>
    </row>
    <row r="1750" spans="1:8" x14ac:dyDescent="0.3">
      <c r="A1750">
        <v>2.73193359375</v>
      </c>
      <c r="B1750">
        <v>96.350045756739519</v>
      </c>
      <c r="C1750">
        <v>1.2472534179687495E-5</v>
      </c>
      <c r="D1750">
        <v>2.74658203125</v>
      </c>
      <c r="E1750">
        <v>1</v>
      </c>
      <c r="F1750">
        <v>4.5601119101047454E-3</v>
      </c>
      <c r="G1750">
        <v>-7.439047098159789E-5</v>
      </c>
      <c r="H1750" t="s">
        <v>8</v>
      </c>
    </row>
    <row r="1751" spans="1:8" x14ac:dyDescent="0.3">
      <c r="A1751">
        <v>2.7294921875</v>
      </c>
      <c r="B1751">
        <v>96.39887375661624</v>
      </c>
      <c r="C1751">
        <v>1.2423706054687497E-5</v>
      </c>
      <c r="D1751">
        <v>2.74505615234375</v>
      </c>
      <c r="E1751">
        <v>1</v>
      </c>
      <c r="F1751">
        <v>4.5601119101047454E-3</v>
      </c>
      <c r="G1751">
        <v>-7.439047098159789E-5</v>
      </c>
      <c r="H1751" t="s">
        <v>8</v>
      </c>
    </row>
    <row r="1752" spans="1:8" x14ac:dyDescent="0.3">
      <c r="A1752">
        <v>2.72705078125</v>
      </c>
      <c r="B1752">
        <v>96.447701756492961</v>
      </c>
      <c r="C1752">
        <v>1.2374877929687501E-5</v>
      </c>
      <c r="D1752">
        <v>2.7423095703125</v>
      </c>
      <c r="E1752">
        <v>1</v>
      </c>
      <c r="F1752">
        <v>4.5601119101047454E-3</v>
      </c>
      <c r="G1752">
        <v>-7.439047098159789E-5</v>
      </c>
      <c r="H1752" t="s">
        <v>8</v>
      </c>
    </row>
    <row r="1753" spans="1:8" x14ac:dyDescent="0.3">
      <c r="A1753">
        <v>2.724609375</v>
      </c>
      <c r="B1753">
        <v>96.496529756369682</v>
      </c>
      <c r="C1753">
        <v>1.2326049804687503E-5</v>
      </c>
      <c r="D1753">
        <v>2.73956298828125</v>
      </c>
      <c r="E1753">
        <v>1</v>
      </c>
      <c r="F1753">
        <v>4.5601119101047454E-3</v>
      </c>
      <c r="G1753">
        <v>-7.439047098159789E-5</v>
      </c>
      <c r="H1753" t="s">
        <v>8</v>
      </c>
    </row>
    <row r="1754" spans="1:8" x14ac:dyDescent="0.3">
      <c r="A1754">
        <v>2.72216796875</v>
      </c>
      <c r="B1754">
        <v>96.545357756246403</v>
      </c>
      <c r="C1754">
        <v>1.2280273437500003E-5</v>
      </c>
      <c r="D1754">
        <v>2.73712158203125</v>
      </c>
      <c r="E1754">
        <v>1</v>
      </c>
      <c r="F1754">
        <v>4.5601119101047454E-3</v>
      </c>
      <c r="G1754">
        <v>-7.439047098159789E-5</v>
      </c>
      <c r="H1754" t="s">
        <v>8</v>
      </c>
    </row>
    <row r="1755" spans="1:8" x14ac:dyDescent="0.3">
      <c r="A1755">
        <v>2.7197265625</v>
      </c>
      <c r="B1755">
        <v>96.594185756123125</v>
      </c>
      <c r="C1755">
        <v>1.2231445312500006E-5</v>
      </c>
      <c r="D1755">
        <v>2.73468017578125</v>
      </c>
      <c r="E1755">
        <v>1</v>
      </c>
      <c r="F1755">
        <v>4.5601119101047454E-3</v>
      </c>
      <c r="G1755">
        <v>-7.439047098159789E-5</v>
      </c>
      <c r="H1755" t="s">
        <v>8</v>
      </c>
    </row>
    <row r="1756" spans="1:8" x14ac:dyDescent="0.3">
      <c r="A1756">
        <v>2.71728515625</v>
      </c>
      <c r="B1756">
        <v>96.643013755999846</v>
      </c>
      <c r="C1756">
        <v>1.2182617187499995E-5</v>
      </c>
      <c r="D1756">
        <v>2.73162841796875</v>
      </c>
      <c r="E1756">
        <v>1</v>
      </c>
      <c r="F1756">
        <v>4.5601119101047454E-3</v>
      </c>
      <c r="G1756">
        <v>-7.439047098159789E-5</v>
      </c>
      <c r="H1756" t="s">
        <v>8</v>
      </c>
    </row>
    <row r="1757" spans="1:8" x14ac:dyDescent="0.3">
      <c r="A1757">
        <v>2.71484375</v>
      </c>
      <c r="B1757">
        <v>96.691841755876567</v>
      </c>
      <c r="C1757">
        <v>1.2136840820312495E-5</v>
      </c>
      <c r="D1757">
        <v>2.7294921875</v>
      </c>
      <c r="E1757">
        <v>1</v>
      </c>
      <c r="F1757">
        <v>4.5601119101047454E-3</v>
      </c>
      <c r="G1757">
        <v>-7.439047098159789E-5</v>
      </c>
      <c r="H1757" t="s">
        <v>8</v>
      </c>
    </row>
    <row r="1758" spans="1:8" x14ac:dyDescent="0.3">
      <c r="A1758">
        <v>2.71240234375</v>
      </c>
      <c r="B1758">
        <v>96.740669755753288</v>
      </c>
      <c r="C1758">
        <v>1.2088012695312497E-5</v>
      </c>
      <c r="D1758">
        <v>2.72705078125</v>
      </c>
      <c r="E1758">
        <v>1</v>
      </c>
      <c r="F1758">
        <v>4.5601119101047454E-3</v>
      </c>
      <c r="G1758">
        <v>-7.439047098159789E-5</v>
      </c>
      <c r="H1758" t="s">
        <v>8</v>
      </c>
    </row>
    <row r="1759" spans="1:8" x14ac:dyDescent="0.3">
      <c r="A1759">
        <v>2.7099609375</v>
      </c>
      <c r="B1759">
        <v>96.789497755630009</v>
      </c>
      <c r="C1759">
        <v>1.2045288085937495E-5</v>
      </c>
      <c r="D1759">
        <v>2.72430419921875</v>
      </c>
      <c r="E1759">
        <v>1</v>
      </c>
      <c r="F1759">
        <v>4.5601119101047454E-3</v>
      </c>
      <c r="G1759">
        <v>-7.439047098159789E-5</v>
      </c>
      <c r="H1759" t="s">
        <v>8</v>
      </c>
    </row>
    <row r="1760" spans="1:8" x14ac:dyDescent="0.3">
      <c r="A1760">
        <v>2.70751953125</v>
      </c>
      <c r="B1760">
        <v>96.83832575550673</v>
      </c>
      <c r="C1760">
        <v>1.1996459960937497E-5</v>
      </c>
      <c r="D1760">
        <v>2.72186279296875</v>
      </c>
      <c r="E1760">
        <v>1</v>
      </c>
      <c r="F1760">
        <v>4.5601119101047454E-3</v>
      </c>
      <c r="G1760">
        <v>-7.439047098159789E-5</v>
      </c>
      <c r="H1760" t="s">
        <v>8</v>
      </c>
    </row>
    <row r="1761" spans="1:8" x14ac:dyDescent="0.3">
      <c r="A1761">
        <v>2.705078125</v>
      </c>
      <c r="B1761">
        <v>96.887153755383451</v>
      </c>
      <c r="C1761">
        <v>1.1950683593749997E-5</v>
      </c>
      <c r="D1761">
        <v>2.7197265625</v>
      </c>
      <c r="E1761">
        <v>1</v>
      </c>
      <c r="F1761">
        <v>4.5601119101047454E-3</v>
      </c>
      <c r="G1761">
        <v>-7.439047098159789E-5</v>
      </c>
      <c r="H1761" t="s">
        <v>8</v>
      </c>
    </row>
    <row r="1762" spans="1:8" x14ac:dyDescent="0.3">
      <c r="A1762">
        <v>2.70263671875</v>
      </c>
      <c r="B1762">
        <v>96.935981755260173</v>
      </c>
      <c r="C1762">
        <v>1.1907958984374995E-5</v>
      </c>
      <c r="D1762">
        <v>2.7178955078125</v>
      </c>
      <c r="E1762">
        <v>1</v>
      </c>
      <c r="F1762">
        <v>4.5601119101047454E-3</v>
      </c>
      <c r="G1762">
        <v>-7.439047098159789E-5</v>
      </c>
      <c r="H1762" t="s">
        <v>8</v>
      </c>
    </row>
    <row r="1763" spans="1:8" x14ac:dyDescent="0.3">
      <c r="A1763">
        <v>2.7001953125</v>
      </c>
      <c r="B1763">
        <v>96.984809755136894</v>
      </c>
      <c r="C1763">
        <v>1.1859130859374997E-5</v>
      </c>
      <c r="D1763">
        <v>2.71453857421875</v>
      </c>
      <c r="E1763">
        <v>1</v>
      </c>
      <c r="F1763">
        <v>4.5601119101047454E-3</v>
      </c>
      <c r="G1763">
        <v>-7.439047098159789E-5</v>
      </c>
      <c r="H1763" t="s">
        <v>8</v>
      </c>
    </row>
    <row r="1764" spans="1:8" x14ac:dyDescent="0.3">
      <c r="A1764">
        <v>2.69775390625</v>
      </c>
      <c r="B1764">
        <v>97.033637755013615</v>
      </c>
      <c r="C1764">
        <v>1.1816406249999995E-5</v>
      </c>
      <c r="D1764">
        <v>2.71270751953125</v>
      </c>
      <c r="E1764">
        <v>1</v>
      </c>
      <c r="F1764">
        <v>4.5601119101047454E-3</v>
      </c>
      <c r="G1764">
        <v>-7.439047098159789E-5</v>
      </c>
      <c r="H1764" t="s">
        <v>8</v>
      </c>
    </row>
    <row r="1765" spans="1:8" x14ac:dyDescent="0.3">
      <c r="A1765">
        <v>2.6953125</v>
      </c>
      <c r="B1765">
        <v>97.082465754890336</v>
      </c>
      <c r="C1765">
        <v>1.1773681640625006E-5</v>
      </c>
      <c r="D1765">
        <v>2.7099609375</v>
      </c>
      <c r="E1765">
        <v>1</v>
      </c>
      <c r="F1765">
        <v>4.5601119101047454E-3</v>
      </c>
      <c r="G1765">
        <v>-7.439047098159789E-5</v>
      </c>
      <c r="H1765" t="s">
        <v>8</v>
      </c>
    </row>
    <row r="1766" spans="1:8" x14ac:dyDescent="0.3">
      <c r="A1766">
        <v>2.69287109375</v>
      </c>
      <c r="B1766">
        <v>97.131293754767057</v>
      </c>
      <c r="C1766">
        <v>1.1727905273437506E-5</v>
      </c>
      <c r="D1766">
        <v>2.7069091796875</v>
      </c>
      <c r="E1766">
        <v>1</v>
      </c>
      <c r="F1766">
        <v>4.5601119101047454E-3</v>
      </c>
      <c r="G1766">
        <v>-7.439047098159789E-5</v>
      </c>
      <c r="H1766" t="s">
        <v>8</v>
      </c>
    </row>
    <row r="1767" spans="1:8" x14ac:dyDescent="0.3">
      <c r="A1767">
        <v>2.6904296875</v>
      </c>
      <c r="B1767">
        <v>97.180121754643778</v>
      </c>
      <c r="C1767">
        <v>1.1685180664062502E-5</v>
      </c>
      <c r="D1767">
        <v>2.705078125</v>
      </c>
      <c r="E1767">
        <v>1</v>
      </c>
      <c r="F1767">
        <v>4.5601119101047454E-3</v>
      </c>
      <c r="G1767">
        <v>-7.439047098159789E-5</v>
      </c>
      <c r="H1767" t="s">
        <v>8</v>
      </c>
    </row>
    <row r="1768" spans="1:8" x14ac:dyDescent="0.3">
      <c r="A1768">
        <v>2.68798828125</v>
      </c>
      <c r="B1768">
        <v>97.228949754520499</v>
      </c>
      <c r="C1768">
        <v>1.1639404296875002E-5</v>
      </c>
      <c r="D1768">
        <v>2.70233154296875</v>
      </c>
      <c r="E1768">
        <v>1</v>
      </c>
      <c r="F1768">
        <v>4.5601119101047454E-3</v>
      </c>
      <c r="G1768">
        <v>-7.439047098159789E-5</v>
      </c>
      <c r="H1768" t="s">
        <v>8</v>
      </c>
    </row>
    <row r="1769" spans="1:8" x14ac:dyDescent="0.3">
      <c r="A1769">
        <v>2.685546875</v>
      </c>
      <c r="B1769">
        <v>97.277777754397221</v>
      </c>
      <c r="C1769">
        <v>1.15966796875E-5</v>
      </c>
      <c r="D1769">
        <v>2.69989013671875</v>
      </c>
      <c r="E1769">
        <v>1</v>
      </c>
      <c r="F1769">
        <v>4.5601119101047454E-3</v>
      </c>
      <c r="G1769">
        <v>-7.439047098159789E-5</v>
      </c>
      <c r="H1769" t="s">
        <v>8</v>
      </c>
    </row>
    <row r="1770" spans="1:8" x14ac:dyDescent="0.3">
      <c r="A1770">
        <v>2.68310546875</v>
      </c>
      <c r="B1770">
        <v>97.326605754273942</v>
      </c>
      <c r="C1770">
        <v>1.15509033203125E-5</v>
      </c>
      <c r="D1770">
        <v>2.6971435546875</v>
      </c>
      <c r="E1770">
        <v>1</v>
      </c>
      <c r="F1770">
        <v>4.5601119101047454E-3</v>
      </c>
      <c r="G1770">
        <v>-7.439047098159789E-5</v>
      </c>
      <c r="H1770" t="s">
        <v>8</v>
      </c>
    </row>
    <row r="1771" spans="1:8" x14ac:dyDescent="0.3">
      <c r="A1771">
        <v>2.6806640625</v>
      </c>
      <c r="B1771">
        <v>97.375433754150663</v>
      </c>
      <c r="C1771">
        <v>1.1508178710937498E-5</v>
      </c>
      <c r="D1771">
        <v>2.6953125</v>
      </c>
      <c r="E1771">
        <v>1</v>
      </c>
      <c r="F1771">
        <v>4.5601119101047454E-3</v>
      </c>
      <c r="G1771">
        <v>-7.439047098159789E-5</v>
      </c>
      <c r="H1771" t="s">
        <v>8</v>
      </c>
    </row>
    <row r="1772" spans="1:8" x14ac:dyDescent="0.3">
      <c r="A1772">
        <v>2.67822265625</v>
      </c>
      <c r="B1772">
        <v>97.424261754027384</v>
      </c>
      <c r="C1772">
        <v>1.1468505859375006E-5</v>
      </c>
      <c r="D1772">
        <v>2.691650390625</v>
      </c>
      <c r="E1772">
        <v>1</v>
      </c>
      <c r="F1772">
        <v>4.5601119101047454E-3</v>
      </c>
      <c r="G1772">
        <v>-7.439047098159789E-5</v>
      </c>
      <c r="H1772" t="s">
        <v>8</v>
      </c>
    </row>
    <row r="1773" spans="1:8" x14ac:dyDescent="0.3">
      <c r="A1773">
        <v>2.67578125</v>
      </c>
      <c r="B1773">
        <v>97.473089753904105</v>
      </c>
      <c r="C1773">
        <v>1.1422729492187506E-5</v>
      </c>
      <c r="D1773">
        <v>2.68951416015625</v>
      </c>
      <c r="E1773">
        <v>1</v>
      </c>
      <c r="F1773">
        <v>4.5601119101047454E-3</v>
      </c>
      <c r="G1773">
        <v>-7.439047098159789E-5</v>
      </c>
      <c r="H1773" t="s">
        <v>8</v>
      </c>
    </row>
    <row r="1774" spans="1:8" x14ac:dyDescent="0.3">
      <c r="A1774">
        <v>2.67333984375</v>
      </c>
      <c r="B1774">
        <v>97.521917753780826</v>
      </c>
      <c r="C1774">
        <v>1.1383056640625E-5</v>
      </c>
      <c r="D1774">
        <v>2.6873779296875</v>
      </c>
      <c r="E1774">
        <v>1</v>
      </c>
      <c r="F1774">
        <v>4.5601119101047454E-3</v>
      </c>
      <c r="G1774">
        <v>-7.439047098159789E-5</v>
      </c>
      <c r="H1774" t="s">
        <v>8</v>
      </c>
    </row>
    <row r="1775" spans="1:8" x14ac:dyDescent="0.3">
      <c r="A1775">
        <v>2.6708984375</v>
      </c>
      <c r="B1775">
        <v>97.570745753657548</v>
      </c>
      <c r="C1775">
        <v>1.1340332031249998E-5</v>
      </c>
      <c r="D1775">
        <v>2.68585205078125</v>
      </c>
      <c r="E1775">
        <v>1</v>
      </c>
      <c r="F1775">
        <v>4.5601119101047454E-3</v>
      </c>
      <c r="G1775">
        <v>-7.439047098159789E-5</v>
      </c>
      <c r="H1775" t="s">
        <v>8</v>
      </c>
    </row>
    <row r="1776" spans="1:8" x14ac:dyDescent="0.3">
      <c r="A1776">
        <v>2.66845703125</v>
      </c>
      <c r="B1776">
        <v>97.619573753534269</v>
      </c>
      <c r="C1776">
        <v>1.1294555664062498E-5</v>
      </c>
      <c r="D1776">
        <v>2.68218994140625</v>
      </c>
      <c r="E1776">
        <v>1</v>
      </c>
      <c r="F1776">
        <v>4.5601119101047454E-3</v>
      </c>
      <c r="G1776">
        <v>-7.439047098159789E-5</v>
      </c>
      <c r="H1776" t="s">
        <v>8</v>
      </c>
    </row>
    <row r="1777" spans="1:8" x14ac:dyDescent="0.3">
      <c r="A1777">
        <v>2.666015625</v>
      </c>
      <c r="B1777">
        <v>97.66840175341099</v>
      </c>
      <c r="C1777">
        <v>1.1254882812500006E-5</v>
      </c>
      <c r="D1777">
        <v>2.679443359375</v>
      </c>
      <c r="E1777">
        <v>1</v>
      </c>
      <c r="F1777">
        <v>4.5601119101047454E-3</v>
      </c>
      <c r="G1777">
        <v>-7.439047098159789E-5</v>
      </c>
      <c r="H1777" t="s">
        <v>8</v>
      </c>
    </row>
    <row r="1778" spans="1:8" x14ac:dyDescent="0.3">
      <c r="A1778">
        <v>2.66357421875</v>
      </c>
      <c r="B1778">
        <v>97.717229753287711</v>
      </c>
      <c r="C1778">
        <v>1.1212158203125004E-5</v>
      </c>
      <c r="D1778">
        <v>2.6776123046875</v>
      </c>
      <c r="E1778">
        <v>1</v>
      </c>
      <c r="F1778">
        <v>4.5601119101047454E-3</v>
      </c>
      <c r="G1778">
        <v>-7.439047098159789E-5</v>
      </c>
      <c r="H1778" t="s">
        <v>8</v>
      </c>
    </row>
    <row r="1779" spans="1:8" x14ac:dyDescent="0.3">
      <c r="A1779">
        <v>2.6611328125</v>
      </c>
      <c r="B1779">
        <v>97.766057753164432</v>
      </c>
      <c r="C1779">
        <v>1.116943359375E-5</v>
      </c>
      <c r="D1779">
        <v>2.67486572265625</v>
      </c>
      <c r="E1779">
        <v>1</v>
      </c>
      <c r="F1779">
        <v>4.5601119101047454E-3</v>
      </c>
      <c r="G1779">
        <v>-7.439047098159789E-5</v>
      </c>
      <c r="H1779" t="s">
        <v>8</v>
      </c>
    </row>
    <row r="1780" spans="1:8" x14ac:dyDescent="0.3">
      <c r="A1780">
        <v>2.65869140625</v>
      </c>
      <c r="B1780">
        <v>97.814885753041153</v>
      </c>
      <c r="C1780">
        <v>1.1129760742187494E-5</v>
      </c>
      <c r="D1780">
        <v>2.672119140625</v>
      </c>
      <c r="E1780">
        <v>1</v>
      </c>
      <c r="F1780">
        <v>4.5601119101047454E-3</v>
      </c>
      <c r="G1780">
        <v>-7.439047098159789E-5</v>
      </c>
      <c r="H1780" t="s">
        <v>8</v>
      </c>
    </row>
    <row r="1781" spans="1:8" x14ac:dyDescent="0.3">
      <c r="A1781">
        <v>2.65625</v>
      </c>
      <c r="B1781">
        <v>97.863713752917874</v>
      </c>
      <c r="C1781">
        <v>1.1090087890625003E-5</v>
      </c>
      <c r="D1781">
        <v>2.669677734375</v>
      </c>
      <c r="E1781">
        <v>1</v>
      </c>
      <c r="F1781">
        <v>4.5601119101047454E-3</v>
      </c>
      <c r="G1781">
        <v>-7.439047098159789E-5</v>
      </c>
      <c r="H1781" t="s">
        <v>8</v>
      </c>
    </row>
    <row r="1782" spans="1:8" x14ac:dyDescent="0.3">
      <c r="A1782">
        <v>2.65380859375</v>
      </c>
      <c r="B1782">
        <v>97.912541752794596</v>
      </c>
      <c r="C1782">
        <v>1.104736328125E-5</v>
      </c>
      <c r="D1782">
        <v>2.667236328125</v>
      </c>
      <c r="E1782">
        <v>1</v>
      </c>
      <c r="F1782">
        <v>4.5601119101047454E-3</v>
      </c>
      <c r="G1782">
        <v>-7.439047098159789E-5</v>
      </c>
      <c r="H1782" t="s">
        <v>8</v>
      </c>
    </row>
    <row r="1783" spans="1:8" x14ac:dyDescent="0.3">
      <c r="A1783">
        <v>2.6513671875</v>
      </c>
      <c r="B1783">
        <v>97.961369752671317</v>
      </c>
      <c r="C1783">
        <v>1.1007690429687494E-5</v>
      </c>
      <c r="D1783">
        <v>2.66510009765625</v>
      </c>
      <c r="E1783">
        <v>1</v>
      </c>
      <c r="F1783">
        <v>4.5601119101047454E-3</v>
      </c>
      <c r="G1783">
        <v>-7.439047098159789E-5</v>
      </c>
      <c r="H1783" t="s">
        <v>8</v>
      </c>
    </row>
    <row r="1784" spans="1:8" x14ac:dyDescent="0.3">
      <c r="A1784">
        <v>2.64892578125</v>
      </c>
      <c r="B1784">
        <v>98.010197752548038</v>
      </c>
      <c r="C1784">
        <v>1.0964965820312505E-5</v>
      </c>
      <c r="D1784">
        <v>2.662353515625</v>
      </c>
      <c r="E1784">
        <v>1</v>
      </c>
      <c r="F1784">
        <v>4.5601119101047454E-3</v>
      </c>
      <c r="G1784">
        <v>-7.439047098159789E-5</v>
      </c>
      <c r="H1784" t="s">
        <v>8</v>
      </c>
    </row>
    <row r="1785" spans="1:8" x14ac:dyDescent="0.3">
      <c r="A1785">
        <v>2.646484375</v>
      </c>
      <c r="B1785">
        <v>98.059025752424759</v>
      </c>
      <c r="C1785">
        <v>1.0928344726562498E-5</v>
      </c>
      <c r="D1785">
        <v>2.659912109375</v>
      </c>
      <c r="E1785">
        <v>1</v>
      </c>
      <c r="F1785">
        <v>4.5601119101047454E-3</v>
      </c>
      <c r="G1785">
        <v>-7.439047098159789E-5</v>
      </c>
      <c r="H1785" t="s">
        <v>8</v>
      </c>
    </row>
    <row r="1786" spans="1:8" x14ac:dyDescent="0.3">
      <c r="A1786">
        <v>2.64404296875</v>
      </c>
      <c r="B1786">
        <v>98.10785375230148</v>
      </c>
      <c r="C1786">
        <v>1.0885620117187495E-5</v>
      </c>
      <c r="D1786">
        <v>2.6568603515625</v>
      </c>
      <c r="E1786">
        <v>1</v>
      </c>
      <c r="F1786">
        <v>4.5601119101047454E-3</v>
      </c>
      <c r="G1786">
        <v>-7.439047098159789E-5</v>
      </c>
      <c r="H1786" t="s">
        <v>8</v>
      </c>
    </row>
    <row r="1787" spans="1:8" x14ac:dyDescent="0.3">
      <c r="A1787">
        <v>2.6416015625</v>
      </c>
      <c r="B1787">
        <v>98.156681752178201</v>
      </c>
      <c r="C1787">
        <v>1.0848999023437499E-5</v>
      </c>
      <c r="D1787">
        <v>2.655029296875</v>
      </c>
      <c r="E1787">
        <v>1</v>
      </c>
      <c r="F1787">
        <v>4.5601119101047454E-3</v>
      </c>
      <c r="G1787">
        <v>-7.439047098159789E-5</v>
      </c>
      <c r="H1787" t="s">
        <v>8</v>
      </c>
    </row>
    <row r="1788" spans="1:8" x14ac:dyDescent="0.3">
      <c r="A1788">
        <v>2.63916015625</v>
      </c>
      <c r="B1788">
        <v>98.205509752054923</v>
      </c>
      <c r="C1788">
        <v>1.0809326171874995E-5</v>
      </c>
      <c r="D1788">
        <v>2.65289306640625</v>
      </c>
      <c r="E1788">
        <v>1</v>
      </c>
      <c r="F1788">
        <v>4.5601119101047454E-3</v>
      </c>
      <c r="G1788">
        <v>-7.439047098159789E-5</v>
      </c>
      <c r="H1788" t="s">
        <v>8</v>
      </c>
    </row>
    <row r="1789" spans="1:8" x14ac:dyDescent="0.3">
      <c r="A1789">
        <v>2.63671875</v>
      </c>
      <c r="B1789">
        <v>98.254337751931644</v>
      </c>
      <c r="C1789">
        <v>1.0769653320312503E-5</v>
      </c>
      <c r="D1789">
        <v>2.650146484375</v>
      </c>
      <c r="E1789">
        <v>1</v>
      </c>
      <c r="F1789">
        <v>4.5601119101047454E-3</v>
      </c>
      <c r="G1789">
        <v>-7.439047098159789E-5</v>
      </c>
      <c r="H1789" t="s">
        <v>8</v>
      </c>
    </row>
    <row r="1790" spans="1:8" x14ac:dyDescent="0.3">
      <c r="A1790">
        <v>2.63427734375</v>
      </c>
      <c r="B1790">
        <v>98.303165751808365</v>
      </c>
      <c r="C1790">
        <v>1.0733032226562495E-5</v>
      </c>
      <c r="D1790">
        <v>2.64678955078125</v>
      </c>
      <c r="E1790">
        <v>1</v>
      </c>
      <c r="F1790">
        <v>4.5601119101047454E-3</v>
      </c>
      <c r="G1790">
        <v>-7.439047098159789E-5</v>
      </c>
      <c r="H1790" t="s">
        <v>8</v>
      </c>
    </row>
    <row r="1791" spans="1:8" x14ac:dyDescent="0.3">
      <c r="A1791">
        <v>2.6318359375</v>
      </c>
      <c r="B1791">
        <v>98.351993751685086</v>
      </c>
      <c r="C1791">
        <v>1.0693359375000003E-5</v>
      </c>
      <c r="D1791">
        <v>2.64495849609375</v>
      </c>
      <c r="E1791">
        <v>1</v>
      </c>
      <c r="F1791">
        <v>4.5601119101047454E-3</v>
      </c>
      <c r="G1791">
        <v>-7.439047098159789E-5</v>
      </c>
      <c r="H1791" t="s">
        <v>8</v>
      </c>
    </row>
    <row r="1792" spans="1:8" x14ac:dyDescent="0.3">
      <c r="A1792">
        <v>2.62939453125</v>
      </c>
      <c r="B1792">
        <v>98.400821751561807</v>
      </c>
      <c r="C1792">
        <v>1.0653686523437497E-5</v>
      </c>
      <c r="D1792">
        <v>2.642822265625</v>
      </c>
      <c r="E1792">
        <v>1</v>
      </c>
      <c r="F1792">
        <v>4.5601119101047454E-3</v>
      </c>
      <c r="G1792">
        <v>-7.439047098159789E-5</v>
      </c>
      <c r="H1792" t="s">
        <v>8</v>
      </c>
    </row>
    <row r="1793" spans="1:8" x14ac:dyDescent="0.3">
      <c r="A1793">
        <v>2.626953125</v>
      </c>
      <c r="B1793">
        <v>98.449649751438528</v>
      </c>
      <c r="C1793">
        <v>1.0617065429687503E-5</v>
      </c>
      <c r="D1793">
        <v>2.6397705078125</v>
      </c>
      <c r="E1793">
        <v>1</v>
      </c>
      <c r="F1793">
        <v>4.5601119101047454E-3</v>
      </c>
      <c r="G1793">
        <v>-7.439047098159789E-5</v>
      </c>
      <c r="H1793" t="s">
        <v>8</v>
      </c>
    </row>
    <row r="1794" spans="1:8" x14ac:dyDescent="0.3">
      <c r="A1794">
        <v>2.62451171875</v>
      </c>
      <c r="B1794">
        <v>98.498477751315249</v>
      </c>
      <c r="C1794">
        <v>1.0577392578124997E-5</v>
      </c>
      <c r="D1794">
        <v>2.63763427734375</v>
      </c>
      <c r="E1794">
        <v>1</v>
      </c>
      <c r="F1794">
        <v>4.5601119101047454E-3</v>
      </c>
      <c r="G1794">
        <v>-7.439047098159789E-5</v>
      </c>
      <c r="H1794" t="s">
        <v>8</v>
      </c>
    </row>
    <row r="1795" spans="1:8" x14ac:dyDescent="0.3">
      <c r="A1795">
        <v>2.6220703125</v>
      </c>
      <c r="B1795">
        <v>98.547305751191971</v>
      </c>
      <c r="C1795">
        <v>1.0540771484375003E-5</v>
      </c>
      <c r="D1795">
        <v>2.63519287109375</v>
      </c>
      <c r="E1795">
        <v>1</v>
      </c>
      <c r="F1795">
        <v>4.5601119101047454E-3</v>
      </c>
      <c r="G1795">
        <v>-7.439047098159789E-5</v>
      </c>
      <c r="H1795" t="s">
        <v>8</v>
      </c>
    </row>
    <row r="1796" spans="1:8" x14ac:dyDescent="0.3">
      <c r="A1796">
        <v>2.61962890625</v>
      </c>
      <c r="B1796">
        <v>98.596133751068692</v>
      </c>
      <c r="C1796">
        <v>1.0501098632812497E-5</v>
      </c>
      <c r="D1796">
        <v>2.63275146484375</v>
      </c>
      <c r="E1796">
        <v>1</v>
      </c>
      <c r="F1796">
        <v>4.5601119101047454E-3</v>
      </c>
      <c r="G1796">
        <v>-7.439047098159789E-5</v>
      </c>
      <c r="H1796" t="s">
        <v>8</v>
      </c>
    </row>
    <row r="1797" spans="1:8" x14ac:dyDescent="0.3">
      <c r="A1797">
        <v>2.6171875</v>
      </c>
      <c r="B1797">
        <v>98.644961750945413</v>
      </c>
      <c r="C1797">
        <v>1.0464477539062503E-5</v>
      </c>
      <c r="D1797">
        <v>2.6300048828125</v>
      </c>
      <c r="E1797">
        <v>1</v>
      </c>
      <c r="F1797">
        <v>4.5601119101047454E-3</v>
      </c>
      <c r="G1797">
        <v>-7.439047098159789E-5</v>
      </c>
      <c r="H1797" t="s">
        <v>8</v>
      </c>
    </row>
    <row r="1798" spans="1:8" x14ac:dyDescent="0.3">
      <c r="A1798">
        <v>2.61474609375</v>
      </c>
      <c r="B1798">
        <v>98.693789750822134</v>
      </c>
      <c r="C1798">
        <v>1.0427856445312495E-5</v>
      </c>
      <c r="D1798">
        <v>2.62786865234375</v>
      </c>
      <c r="E1798">
        <v>1</v>
      </c>
      <c r="F1798">
        <v>4.5601119101047454E-3</v>
      </c>
      <c r="G1798">
        <v>-7.439047098159789E-5</v>
      </c>
      <c r="H1798" t="s">
        <v>8</v>
      </c>
    </row>
    <row r="1799" spans="1:8" x14ac:dyDescent="0.3">
      <c r="A1799">
        <v>2.6123046875</v>
      </c>
      <c r="B1799">
        <v>98.742617750698855</v>
      </c>
      <c r="C1799">
        <v>1.0388183593750003E-5</v>
      </c>
      <c r="D1799">
        <v>2.6251220703125</v>
      </c>
      <c r="E1799">
        <v>1</v>
      </c>
      <c r="F1799">
        <v>4.5601119101047454E-3</v>
      </c>
      <c r="G1799">
        <v>-7.439047098159789E-5</v>
      </c>
      <c r="H1799" t="s">
        <v>8</v>
      </c>
    </row>
    <row r="1800" spans="1:8" x14ac:dyDescent="0.3">
      <c r="A1800">
        <v>2.60986328125</v>
      </c>
      <c r="B1800">
        <v>98.791445750575576</v>
      </c>
      <c r="C1800">
        <v>1.0351562499999995E-5</v>
      </c>
      <c r="D1800">
        <v>2.623291015625</v>
      </c>
      <c r="E1800">
        <v>1</v>
      </c>
      <c r="F1800">
        <v>4.5601119101047454E-3</v>
      </c>
      <c r="G1800">
        <v>-7.439047098159789E-5</v>
      </c>
      <c r="H1800" t="s">
        <v>8</v>
      </c>
    </row>
    <row r="1801" spans="1:8" x14ac:dyDescent="0.3">
      <c r="A1801">
        <v>2.607421875</v>
      </c>
      <c r="B1801">
        <v>98.840273750452297</v>
      </c>
      <c r="C1801">
        <v>1.0314941406250001E-5</v>
      </c>
      <c r="D1801">
        <v>2.6202392578125</v>
      </c>
      <c r="E1801">
        <v>1</v>
      </c>
      <c r="F1801">
        <v>4.5601119101047454E-3</v>
      </c>
      <c r="G1801">
        <v>-7.439047098159789E-5</v>
      </c>
      <c r="H1801" t="s">
        <v>8</v>
      </c>
    </row>
    <row r="1802" spans="1:8" x14ac:dyDescent="0.3">
      <c r="A1802">
        <v>2.60498046875</v>
      </c>
      <c r="B1802">
        <v>98.889101750329019</v>
      </c>
      <c r="C1802">
        <v>1.0275268554687495E-5</v>
      </c>
      <c r="D1802">
        <v>2.61749267578125</v>
      </c>
      <c r="E1802">
        <v>1</v>
      </c>
      <c r="F1802">
        <v>4.5601119101047454E-3</v>
      </c>
      <c r="G1802">
        <v>-7.439047098159789E-5</v>
      </c>
      <c r="H1802" t="s">
        <v>8</v>
      </c>
    </row>
    <row r="1803" spans="1:8" x14ac:dyDescent="0.3">
      <c r="A1803">
        <v>2.6025390625</v>
      </c>
      <c r="B1803">
        <v>98.93792975020574</v>
      </c>
      <c r="C1803">
        <v>1.0238647460937501E-5</v>
      </c>
      <c r="D1803">
        <v>2.61474609375</v>
      </c>
      <c r="E1803">
        <v>1</v>
      </c>
      <c r="F1803">
        <v>4.5601119101047454E-3</v>
      </c>
      <c r="G1803">
        <v>-7.439047098159789E-5</v>
      </c>
      <c r="H1803" t="s">
        <v>8</v>
      </c>
    </row>
    <row r="1804" spans="1:8" x14ac:dyDescent="0.3">
      <c r="A1804">
        <v>2.60009765625</v>
      </c>
      <c r="B1804">
        <v>98.986757750082461</v>
      </c>
      <c r="C1804">
        <v>1.0202026367187506E-5</v>
      </c>
      <c r="D1804">
        <v>2.6123046875</v>
      </c>
      <c r="E1804">
        <v>1</v>
      </c>
      <c r="F1804">
        <v>4.5601119101047454E-3</v>
      </c>
      <c r="G1804">
        <v>-7.439047098159789E-5</v>
      </c>
      <c r="H1804" t="s">
        <v>8</v>
      </c>
    </row>
    <row r="1805" spans="1:8" x14ac:dyDescent="0.3">
      <c r="A1805">
        <v>2.59765625</v>
      </c>
      <c r="B1805">
        <v>99.035585749959182</v>
      </c>
      <c r="C1805">
        <v>1.0168457031249995E-5</v>
      </c>
      <c r="D1805">
        <v>2.6104736328125</v>
      </c>
      <c r="E1805">
        <v>1</v>
      </c>
      <c r="F1805">
        <v>4.5601119101047454E-3</v>
      </c>
      <c r="G1805">
        <v>-7.439047098159789E-5</v>
      </c>
      <c r="H1805" t="s">
        <v>8</v>
      </c>
    </row>
    <row r="1806" spans="1:8" x14ac:dyDescent="0.3">
      <c r="A1806">
        <v>2.59521484375</v>
      </c>
      <c r="B1806">
        <v>99.084413749835903</v>
      </c>
      <c r="C1806">
        <v>1.0131835937500001E-5</v>
      </c>
      <c r="D1806">
        <v>2.60772705078125</v>
      </c>
      <c r="E1806">
        <v>1</v>
      </c>
      <c r="F1806">
        <v>4.5601119101047454E-3</v>
      </c>
      <c r="G1806">
        <v>-7.439047098159789E-5</v>
      </c>
      <c r="H1806" t="s">
        <v>8</v>
      </c>
    </row>
    <row r="1807" spans="1:8" x14ac:dyDescent="0.3">
      <c r="A1807">
        <v>2.5927734375</v>
      </c>
      <c r="B1807">
        <v>99.133241749712624</v>
      </c>
      <c r="C1807">
        <v>1.0098266601562503E-5</v>
      </c>
      <c r="D1807">
        <v>2.60589599609375</v>
      </c>
      <c r="E1807">
        <v>1</v>
      </c>
      <c r="F1807">
        <v>4.5601119101047454E-3</v>
      </c>
      <c r="G1807">
        <v>-7.439047098159789E-5</v>
      </c>
      <c r="H1807" t="s">
        <v>8</v>
      </c>
    </row>
    <row r="1808" spans="1:8" x14ac:dyDescent="0.3">
      <c r="A1808">
        <v>2.59033203125</v>
      </c>
      <c r="B1808">
        <v>99.182069749589346</v>
      </c>
      <c r="C1808">
        <v>1.0061645507812495E-5</v>
      </c>
      <c r="D1808">
        <v>2.60284423828125</v>
      </c>
      <c r="E1808">
        <v>1</v>
      </c>
      <c r="F1808">
        <v>4.5601119101047454E-3</v>
      </c>
      <c r="G1808">
        <v>-7.439047098159789E-5</v>
      </c>
      <c r="H1808" t="s">
        <v>8</v>
      </c>
    </row>
    <row r="1809" spans="1:8" x14ac:dyDescent="0.3">
      <c r="A1809">
        <v>2.587890625</v>
      </c>
      <c r="B1809">
        <v>99.230897749466067</v>
      </c>
      <c r="C1809">
        <v>1.00250244140625E-5</v>
      </c>
      <c r="D1809">
        <v>2.60040283203125</v>
      </c>
      <c r="E1809">
        <v>1</v>
      </c>
      <c r="F1809">
        <v>4.5601119101047454E-3</v>
      </c>
      <c r="G1809">
        <v>-7.439047098159789E-5</v>
      </c>
      <c r="H1809" t="s">
        <v>8</v>
      </c>
    </row>
    <row r="1810" spans="1:8" x14ac:dyDescent="0.3">
      <c r="A1810">
        <v>2.58544921875</v>
      </c>
      <c r="B1810">
        <v>99.279725749342788</v>
      </c>
      <c r="C1810">
        <v>9.9914550781250024E-6</v>
      </c>
      <c r="D1810">
        <v>2.59765625</v>
      </c>
      <c r="E1810">
        <v>1</v>
      </c>
      <c r="F1810">
        <v>4.5601119101047454E-3</v>
      </c>
      <c r="G1810">
        <v>-7.439047098159789E-5</v>
      </c>
      <c r="H1810" t="s">
        <v>8</v>
      </c>
    </row>
    <row r="1811" spans="1:8" x14ac:dyDescent="0.3">
      <c r="A1811">
        <v>2.5830078125</v>
      </c>
      <c r="B1811">
        <v>99.328553749219509</v>
      </c>
      <c r="C1811">
        <v>9.9548339843749946E-6</v>
      </c>
      <c r="D1811">
        <v>2.59521484375</v>
      </c>
      <c r="E1811">
        <v>1</v>
      </c>
      <c r="F1811">
        <v>4.5601119101047454E-3</v>
      </c>
      <c r="G1811">
        <v>-7.439047098159789E-5</v>
      </c>
      <c r="H1811" t="s">
        <v>8</v>
      </c>
    </row>
    <row r="1812" spans="1:8" x14ac:dyDescent="0.3">
      <c r="A1812">
        <v>2.58056640625</v>
      </c>
      <c r="B1812">
        <v>99.37738174909623</v>
      </c>
      <c r="C1812">
        <v>9.9212646484374966E-6</v>
      </c>
      <c r="D1812">
        <v>2.59307861328125</v>
      </c>
      <c r="E1812">
        <v>1</v>
      </c>
      <c r="F1812">
        <v>4.5601119101047454E-3</v>
      </c>
      <c r="G1812">
        <v>-7.439047098159789E-5</v>
      </c>
      <c r="H1812" t="s">
        <v>8</v>
      </c>
    </row>
    <row r="1813" spans="1:8" x14ac:dyDescent="0.3">
      <c r="A1813">
        <v>2.578125</v>
      </c>
      <c r="B1813">
        <v>99.426209748972951</v>
      </c>
      <c r="C1813">
        <v>9.8846435546875023E-6</v>
      </c>
      <c r="D1813">
        <v>2.59063720703125</v>
      </c>
      <c r="E1813">
        <v>1</v>
      </c>
      <c r="F1813">
        <v>4.5601119101047454E-3</v>
      </c>
      <c r="G1813">
        <v>-7.439047098159789E-5</v>
      </c>
      <c r="H1813" t="s">
        <v>8</v>
      </c>
    </row>
    <row r="1814" spans="1:8" x14ac:dyDescent="0.3">
      <c r="A1814">
        <v>2.57568359375</v>
      </c>
      <c r="B1814">
        <v>99.475037748849672</v>
      </c>
      <c r="C1814">
        <v>9.851074218750006E-6</v>
      </c>
      <c r="D1814">
        <v>2.58819580078125</v>
      </c>
      <c r="E1814">
        <v>1</v>
      </c>
      <c r="F1814">
        <v>4.5601119101047454E-3</v>
      </c>
      <c r="G1814">
        <v>-7.439047098159789E-5</v>
      </c>
      <c r="H1814" t="s">
        <v>8</v>
      </c>
    </row>
    <row r="1815" spans="1:8" x14ac:dyDescent="0.3">
      <c r="A1815">
        <v>2.5732421875</v>
      </c>
      <c r="B1815">
        <v>99.523865748726394</v>
      </c>
      <c r="C1815">
        <v>9.8144531249999982E-6</v>
      </c>
      <c r="D1815">
        <v>2.5848388671875</v>
      </c>
      <c r="E1815">
        <v>1</v>
      </c>
      <c r="F1815">
        <v>4.5601119101047454E-3</v>
      </c>
      <c r="G1815">
        <v>-7.439047098159789E-5</v>
      </c>
      <c r="H1815" t="s">
        <v>8</v>
      </c>
    </row>
    <row r="1816" spans="1:8" x14ac:dyDescent="0.3">
      <c r="A1816">
        <v>2.57080078125</v>
      </c>
      <c r="B1816">
        <v>99.572693748603115</v>
      </c>
      <c r="C1816">
        <v>9.7808837890625002E-6</v>
      </c>
      <c r="D1816">
        <v>2.58331298828125</v>
      </c>
      <c r="E1816">
        <v>1</v>
      </c>
      <c r="F1816">
        <v>4.5601119101047454E-3</v>
      </c>
      <c r="G1816">
        <v>-7.439047098159789E-5</v>
      </c>
      <c r="H1816" t="s">
        <v>8</v>
      </c>
    </row>
    <row r="1817" spans="1:8" x14ac:dyDescent="0.3">
      <c r="A1817">
        <v>2.568359375</v>
      </c>
      <c r="B1817">
        <v>99.621521748479836</v>
      </c>
      <c r="C1817">
        <v>9.7473144531250022E-6</v>
      </c>
      <c r="D1817">
        <v>2.58026123046875</v>
      </c>
      <c r="E1817">
        <v>1</v>
      </c>
      <c r="F1817">
        <v>4.5601119101047454E-3</v>
      </c>
      <c r="G1817">
        <v>-7.439047098159789E-5</v>
      </c>
      <c r="H1817" t="s">
        <v>8</v>
      </c>
    </row>
    <row r="1818" spans="1:8" x14ac:dyDescent="0.3">
      <c r="A1818">
        <v>2.56591796875</v>
      </c>
      <c r="B1818">
        <v>99.670349748356557</v>
      </c>
      <c r="C1818">
        <v>9.7106933593749944E-6</v>
      </c>
      <c r="D1818">
        <v>2.578125</v>
      </c>
      <c r="E1818">
        <v>1</v>
      </c>
      <c r="F1818">
        <v>4.5601119101047454E-3</v>
      </c>
      <c r="G1818">
        <v>-7.439047098159789E-5</v>
      </c>
      <c r="H1818" t="s">
        <v>8</v>
      </c>
    </row>
    <row r="1819" spans="1:8" x14ac:dyDescent="0.3">
      <c r="A1819">
        <v>2.5634765625</v>
      </c>
      <c r="B1819">
        <v>99.719177748233278</v>
      </c>
      <c r="C1819">
        <v>9.6801757812499944E-6</v>
      </c>
      <c r="D1819">
        <v>2.5750732421875</v>
      </c>
      <c r="E1819">
        <v>1</v>
      </c>
      <c r="F1819">
        <v>4.5601119101047454E-3</v>
      </c>
      <c r="G1819">
        <v>-7.439047098159789E-5</v>
      </c>
      <c r="H1819" t="s">
        <v>8</v>
      </c>
    </row>
    <row r="1820" spans="1:8" x14ac:dyDescent="0.3">
      <c r="A1820">
        <v>2.56103515625</v>
      </c>
      <c r="B1820">
        <v>99.768005748109999</v>
      </c>
      <c r="C1820">
        <v>9.6466064453124981E-6</v>
      </c>
      <c r="D1820">
        <v>2.57354736328125</v>
      </c>
      <c r="E1820">
        <v>1</v>
      </c>
      <c r="F1820">
        <v>4.5601119101047454E-3</v>
      </c>
      <c r="G1820">
        <v>-7.439047098159789E-5</v>
      </c>
      <c r="H1820" t="s">
        <v>8</v>
      </c>
    </row>
    <row r="1821" spans="1:8" x14ac:dyDescent="0.3">
      <c r="A1821">
        <v>2.55859375</v>
      </c>
      <c r="B1821">
        <v>99.81683374798672</v>
      </c>
      <c r="C1821">
        <v>9.6130371093750001E-6</v>
      </c>
      <c r="D1821">
        <v>2.57110595703125</v>
      </c>
      <c r="E1821">
        <v>1</v>
      </c>
      <c r="F1821">
        <v>4.5601119101047454E-3</v>
      </c>
      <c r="G1821">
        <v>-7.439047098159789E-5</v>
      </c>
      <c r="H1821" t="s">
        <v>8</v>
      </c>
    </row>
    <row r="1822" spans="1:8" x14ac:dyDescent="0.3">
      <c r="A1822">
        <v>2.55615234375</v>
      </c>
      <c r="B1822">
        <v>99.865661747863442</v>
      </c>
      <c r="C1822">
        <v>9.5794677734375038E-6</v>
      </c>
      <c r="D1822">
        <v>2.56805419921875</v>
      </c>
      <c r="E1822">
        <v>1</v>
      </c>
      <c r="F1822">
        <v>4.5601119101047454E-3</v>
      </c>
      <c r="G1822">
        <v>-7.439047098159789E-5</v>
      </c>
      <c r="H1822" t="s">
        <v>8</v>
      </c>
    </row>
    <row r="1823" spans="1:8" x14ac:dyDescent="0.3">
      <c r="A1823">
        <v>2.5537109375</v>
      </c>
      <c r="B1823">
        <v>99.914489747740163</v>
      </c>
      <c r="C1823">
        <v>9.5458984375000058E-6</v>
      </c>
      <c r="D1823">
        <v>2.5653076171875</v>
      </c>
      <c r="E1823">
        <v>1</v>
      </c>
      <c r="F1823">
        <v>4.5601119101047454E-3</v>
      </c>
      <c r="G1823">
        <v>-7.439047098159789E-5</v>
      </c>
      <c r="H1823" t="s">
        <v>8</v>
      </c>
    </row>
    <row r="1824" spans="1:8" x14ac:dyDescent="0.3">
      <c r="A1824">
        <v>2.55126953125</v>
      </c>
      <c r="B1824">
        <v>99.963317747616884</v>
      </c>
      <c r="C1824">
        <v>9.5123291015624942E-6</v>
      </c>
      <c r="D1824">
        <v>2.5628662109375</v>
      </c>
      <c r="E1824">
        <v>1</v>
      </c>
      <c r="F1824">
        <v>4.5601119101047454E-3</v>
      </c>
      <c r="G1824">
        <v>-7.439047098159789E-5</v>
      </c>
      <c r="H1824" t="s">
        <v>8</v>
      </c>
    </row>
    <row r="1825" spans="1:8" x14ac:dyDescent="0.3">
      <c r="A1825">
        <v>2.548828125</v>
      </c>
      <c r="B1825">
        <v>100.01214574749361</v>
      </c>
      <c r="C1825">
        <v>9.4818115234374942E-6</v>
      </c>
      <c r="D1825">
        <v>2.56011962890625</v>
      </c>
      <c r="E1825">
        <v>1</v>
      </c>
      <c r="F1825">
        <v>4.5601119101047454E-3</v>
      </c>
      <c r="G1825">
        <v>-7.439047098159789E-5</v>
      </c>
      <c r="H1825" t="s">
        <v>8</v>
      </c>
    </row>
    <row r="1826" spans="1:8" x14ac:dyDescent="0.3">
      <c r="A1826">
        <v>2.54638671875</v>
      </c>
      <c r="B1826">
        <v>100.06097374737033</v>
      </c>
      <c r="C1826">
        <v>9.4451904296874999E-6</v>
      </c>
      <c r="D1826">
        <v>2.5579833984375</v>
      </c>
      <c r="E1826">
        <v>1</v>
      </c>
      <c r="F1826">
        <v>4.5601119101047454E-3</v>
      </c>
      <c r="G1826">
        <v>-7.439047098159789E-5</v>
      </c>
      <c r="H1826" t="s">
        <v>8</v>
      </c>
    </row>
    <row r="1827" spans="1:8" x14ac:dyDescent="0.3">
      <c r="A1827">
        <v>2.5439453125</v>
      </c>
      <c r="B1827">
        <v>100.10980174724705</v>
      </c>
      <c r="C1827">
        <v>9.4146728515624999E-6</v>
      </c>
      <c r="D1827">
        <v>2.55584716796875</v>
      </c>
      <c r="E1827">
        <v>1</v>
      </c>
      <c r="F1827">
        <v>4.5601119101047454E-3</v>
      </c>
      <c r="G1827">
        <v>-7.439047098159789E-5</v>
      </c>
      <c r="H1827" t="s">
        <v>8</v>
      </c>
    </row>
    <row r="1828" spans="1:8" x14ac:dyDescent="0.3">
      <c r="A1828">
        <v>2.54150390625</v>
      </c>
      <c r="B1828">
        <v>100.15862974712377</v>
      </c>
      <c r="C1828">
        <v>9.3811035156250036E-6</v>
      </c>
      <c r="D1828">
        <v>2.55340576171875</v>
      </c>
      <c r="E1828">
        <v>1</v>
      </c>
      <c r="F1828">
        <v>4.5601119101047454E-3</v>
      </c>
      <c r="G1828">
        <v>-7.439047098159789E-5</v>
      </c>
      <c r="H1828" t="s">
        <v>8</v>
      </c>
    </row>
    <row r="1829" spans="1:8" x14ac:dyDescent="0.3">
      <c r="A1829">
        <v>2.5390625</v>
      </c>
      <c r="B1829">
        <v>100.20745774700049</v>
      </c>
      <c r="C1829">
        <v>9.3475341796875056E-6</v>
      </c>
      <c r="D1829">
        <v>2.5506591796875</v>
      </c>
      <c r="E1829">
        <v>1</v>
      </c>
      <c r="F1829">
        <v>4.5601119101047454E-3</v>
      </c>
      <c r="G1829">
        <v>-7.439047098159789E-5</v>
      </c>
      <c r="H1829" t="s">
        <v>8</v>
      </c>
    </row>
    <row r="1830" spans="1:8" x14ac:dyDescent="0.3">
      <c r="A1830">
        <v>2.53662109375</v>
      </c>
      <c r="B1830">
        <v>100.25628574687721</v>
      </c>
      <c r="C1830">
        <v>9.3170166015625056E-6</v>
      </c>
      <c r="D1830">
        <v>2.547607421875</v>
      </c>
      <c r="E1830">
        <v>1</v>
      </c>
      <c r="F1830">
        <v>4.5601119101047454E-3</v>
      </c>
      <c r="G1830">
        <v>-7.439047098159789E-5</v>
      </c>
      <c r="H1830" t="s">
        <v>8</v>
      </c>
    </row>
    <row r="1831" spans="1:8" x14ac:dyDescent="0.3">
      <c r="A1831">
        <v>2.5341796875</v>
      </c>
      <c r="B1831">
        <v>100.30511374675393</v>
      </c>
      <c r="C1831">
        <v>9.283447265624994E-6</v>
      </c>
      <c r="D1831">
        <v>2.54547119140625</v>
      </c>
      <c r="E1831">
        <v>1</v>
      </c>
      <c r="F1831">
        <v>4.5601119101047454E-3</v>
      </c>
      <c r="G1831">
        <v>-7.439047098159789E-5</v>
      </c>
      <c r="H1831" t="s">
        <v>8</v>
      </c>
    </row>
    <row r="1832" spans="1:8" x14ac:dyDescent="0.3">
      <c r="A1832">
        <v>2.53173828125</v>
      </c>
      <c r="B1832">
        <v>100.35394174663065</v>
      </c>
      <c r="C1832">
        <v>9.252929687499994E-6</v>
      </c>
      <c r="D1832">
        <v>2.54364013671875</v>
      </c>
      <c r="E1832">
        <v>1</v>
      </c>
      <c r="F1832">
        <v>4.5601119101047454E-3</v>
      </c>
      <c r="G1832">
        <v>-7.439047098159789E-5</v>
      </c>
      <c r="H1832" t="s">
        <v>8</v>
      </c>
    </row>
    <row r="1833" spans="1:8" x14ac:dyDescent="0.3">
      <c r="A1833">
        <v>2.529296875</v>
      </c>
      <c r="B1833">
        <v>100.40276974650737</v>
      </c>
      <c r="C1833">
        <v>9.2193603515624977E-6</v>
      </c>
      <c r="D1833">
        <v>2.54119873046875</v>
      </c>
      <c r="E1833">
        <v>1</v>
      </c>
      <c r="F1833">
        <v>4.5601119101047454E-3</v>
      </c>
      <c r="G1833">
        <v>-7.439047098159789E-5</v>
      </c>
      <c r="H1833" t="s">
        <v>8</v>
      </c>
    </row>
    <row r="1834" spans="1:8" x14ac:dyDescent="0.3">
      <c r="A1834">
        <v>2.52685546875</v>
      </c>
      <c r="B1834">
        <v>100.4515977463841</v>
      </c>
      <c r="C1834">
        <v>9.1888427734374977E-6</v>
      </c>
      <c r="D1834">
        <v>2.53814697265625</v>
      </c>
      <c r="E1834">
        <v>1</v>
      </c>
      <c r="F1834">
        <v>4.5601119101047454E-3</v>
      </c>
      <c r="G1834">
        <v>-7.439047098159789E-5</v>
      </c>
      <c r="H1834" t="s">
        <v>8</v>
      </c>
    </row>
    <row r="1835" spans="1:8" x14ac:dyDescent="0.3">
      <c r="A1835">
        <v>2.5244140625</v>
      </c>
      <c r="B1835">
        <v>100.50042574626082</v>
      </c>
      <c r="C1835">
        <v>9.1583251953124976E-6</v>
      </c>
      <c r="D1835">
        <v>2.535400390625</v>
      </c>
      <c r="E1835">
        <v>1</v>
      </c>
      <c r="F1835">
        <v>4.5601119101047454E-3</v>
      </c>
      <c r="G1835">
        <v>-7.439047098159789E-5</v>
      </c>
      <c r="H1835" t="s">
        <v>8</v>
      </c>
    </row>
    <row r="1836" spans="1:8" x14ac:dyDescent="0.3">
      <c r="A1836">
        <v>2.52197265625</v>
      </c>
      <c r="B1836">
        <v>100.54925374613754</v>
      </c>
      <c r="C1836">
        <v>9.1278076171874976E-6</v>
      </c>
      <c r="D1836">
        <v>2.5335693359375</v>
      </c>
      <c r="E1836">
        <v>1</v>
      </c>
      <c r="F1836">
        <v>4.5601119101047454E-3</v>
      </c>
      <c r="G1836">
        <v>-7.439047098159789E-5</v>
      </c>
      <c r="H1836" t="s">
        <v>8</v>
      </c>
    </row>
    <row r="1837" spans="1:8" x14ac:dyDescent="0.3">
      <c r="A1837">
        <v>2.51953125</v>
      </c>
      <c r="B1837">
        <v>100.59808174601426</v>
      </c>
      <c r="C1837">
        <v>9.0942382812499996E-6</v>
      </c>
      <c r="D1837">
        <v>2.53082275390625</v>
      </c>
      <c r="E1837">
        <v>1</v>
      </c>
      <c r="F1837">
        <v>4.5601119101047454E-3</v>
      </c>
      <c r="G1837">
        <v>-7.439047098159789E-5</v>
      </c>
      <c r="H1837" t="s">
        <v>8</v>
      </c>
    </row>
    <row r="1838" spans="1:8" x14ac:dyDescent="0.3">
      <c r="A1838">
        <v>2.51708984375</v>
      </c>
      <c r="B1838">
        <v>100.64690974589098</v>
      </c>
      <c r="C1838">
        <v>9.0637207031249996E-6</v>
      </c>
      <c r="D1838">
        <v>2.5286865234375</v>
      </c>
      <c r="E1838">
        <v>1</v>
      </c>
      <c r="F1838">
        <v>4.5601119101047454E-3</v>
      </c>
      <c r="G1838">
        <v>-7.439047098159789E-5</v>
      </c>
      <c r="H1838" t="s">
        <v>8</v>
      </c>
    </row>
    <row r="1839" spans="1:8" x14ac:dyDescent="0.3">
      <c r="A1839">
        <v>2.5146484375</v>
      </c>
      <c r="B1839">
        <v>100.6957377457677</v>
      </c>
      <c r="C1839">
        <v>9.0332031249999996E-6</v>
      </c>
      <c r="D1839">
        <v>2.525634765625</v>
      </c>
      <c r="E1839">
        <v>1</v>
      </c>
      <c r="F1839">
        <v>4.5601119101047454E-3</v>
      </c>
      <c r="G1839">
        <v>-7.439047098159789E-5</v>
      </c>
      <c r="H1839" t="s">
        <v>8</v>
      </c>
    </row>
    <row r="1840" spans="1:8" x14ac:dyDescent="0.3">
      <c r="A1840">
        <v>2.51220703125</v>
      </c>
      <c r="B1840">
        <v>100.74456574564442</v>
      </c>
      <c r="C1840">
        <v>8.9996337890625032E-6</v>
      </c>
      <c r="D1840">
        <v>2.5238037109375</v>
      </c>
      <c r="E1840">
        <v>1</v>
      </c>
      <c r="F1840">
        <v>4.5601119101047454E-3</v>
      </c>
      <c r="G1840">
        <v>-7.439047098159789E-5</v>
      </c>
      <c r="H1840" t="s">
        <v>8</v>
      </c>
    </row>
    <row r="1841" spans="1:8" x14ac:dyDescent="0.3">
      <c r="A1841">
        <v>2.509765625</v>
      </c>
      <c r="B1841">
        <v>100.79339374552114</v>
      </c>
      <c r="C1841">
        <v>8.9691162109375032E-6</v>
      </c>
      <c r="D1841">
        <v>2.520751953125</v>
      </c>
      <c r="E1841">
        <v>1</v>
      </c>
      <c r="F1841">
        <v>4.5601119101047454E-3</v>
      </c>
      <c r="G1841">
        <v>-7.439047098159789E-5</v>
      </c>
      <c r="H1841" t="s">
        <v>8</v>
      </c>
    </row>
    <row r="1842" spans="1:8" x14ac:dyDescent="0.3">
      <c r="A1842">
        <v>2.50732421875</v>
      </c>
      <c r="B1842">
        <v>100.84222174539786</v>
      </c>
      <c r="C1842">
        <v>8.9385986328125032E-6</v>
      </c>
      <c r="D1842">
        <v>2.51800537109375</v>
      </c>
      <c r="E1842">
        <v>1</v>
      </c>
      <c r="F1842">
        <v>4.5601119101047454E-3</v>
      </c>
      <c r="G1842">
        <v>-7.439047098159789E-5</v>
      </c>
      <c r="H1842" t="s">
        <v>8</v>
      </c>
    </row>
    <row r="1843" spans="1:8" x14ac:dyDescent="0.3">
      <c r="A1843">
        <v>2.5048828125</v>
      </c>
      <c r="B1843">
        <v>100.89104974527459</v>
      </c>
      <c r="C1843">
        <v>8.9050292968750052E-6</v>
      </c>
      <c r="D1843">
        <v>2.515869140625</v>
      </c>
      <c r="E1843">
        <v>1</v>
      </c>
      <c r="F1843">
        <v>4.5601119101047454E-3</v>
      </c>
      <c r="G1843">
        <v>-7.439047098159789E-5</v>
      </c>
      <c r="H1843" t="s">
        <v>8</v>
      </c>
    </row>
    <row r="1844" spans="1:8" x14ac:dyDescent="0.3">
      <c r="A1844">
        <v>2.50244140625</v>
      </c>
      <c r="B1844">
        <v>100.93987774515131</v>
      </c>
      <c r="C1844">
        <v>8.8775634765625031E-6</v>
      </c>
      <c r="D1844">
        <v>2.51312255859375</v>
      </c>
      <c r="E1844">
        <v>1</v>
      </c>
      <c r="F1844">
        <v>4.5601119101047454E-3</v>
      </c>
      <c r="G1844">
        <v>-7.439047098159789E-5</v>
      </c>
      <c r="H1844" t="s">
        <v>8</v>
      </c>
    </row>
    <row r="1845" spans="1:8" x14ac:dyDescent="0.3">
      <c r="A1845">
        <v>2.5</v>
      </c>
      <c r="B1845">
        <v>100.98870574502803</v>
      </c>
      <c r="C1845">
        <v>8.8470458984375031E-6</v>
      </c>
      <c r="D1845">
        <v>2.51129150390625</v>
      </c>
      <c r="E1845">
        <v>1</v>
      </c>
      <c r="F1845">
        <v>4.5601119101047454E-3</v>
      </c>
      <c r="G1845">
        <v>-7.439047098159789E-5</v>
      </c>
      <c r="H1845" t="s">
        <v>8</v>
      </c>
    </row>
    <row r="1846" spans="1:8" x14ac:dyDescent="0.3">
      <c r="A1846">
        <v>2.49755859375</v>
      </c>
      <c r="B1846">
        <v>101.03753374490475</v>
      </c>
      <c r="C1846">
        <v>8.8195800781249994E-6</v>
      </c>
      <c r="D1846">
        <v>2.508544921875</v>
      </c>
      <c r="E1846">
        <v>1</v>
      </c>
      <c r="F1846">
        <v>4.5601119101047454E-3</v>
      </c>
      <c r="G1846">
        <v>-7.439047098159789E-5</v>
      </c>
      <c r="H1846" t="s">
        <v>8</v>
      </c>
    </row>
    <row r="1847" spans="1:8" x14ac:dyDescent="0.3">
      <c r="A1847">
        <v>2.4951171875</v>
      </c>
      <c r="B1847">
        <v>101.08636174478147</v>
      </c>
      <c r="C1847">
        <v>8.789062500000001E-6</v>
      </c>
      <c r="D1847">
        <v>2.506103515625</v>
      </c>
      <c r="E1847">
        <v>1</v>
      </c>
      <c r="F1847">
        <v>4.5601119101047454E-3</v>
      </c>
      <c r="G1847">
        <v>-7.439047098159789E-5</v>
      </c>
      <c r="H1847" t="s">
        <v>8</v>
      </c>
    </row>
    <row r="1848" spans="1:8" x14ac:dyDescent="0.3">
      <c r="A1848">
        <v>2.49267578125</v>
      </c>
      <c r="B1848">
        <v>101.13518974465819</v>
      </c>
      <c r="C1848">
        <v>8.758544921875001E-6</v>
      </c>
      <c r="D1848">
        <v>2.50396728515625</v>
      </c>
      <c r="E1848">
        <v>1</v>
      </c>
      <c r="F1848">
        <v>4.5601119101047454E-3</v>
      </c>
      <c r="G1848">
        <v>-7.439047098159789E-5</v>
      </c>
      <c r="H1848" t="s">
        <v>8</v>
      </c>
    </row>
    <row r="1849" spans="1:8" x14ac:dyDescent="0.3">
      <c r="A1849">
        <v>2.490234375</v>
      </c>
      <c r="B1849">
        <v>101.18401774453491</v>
      </c>
      <c r="C1849">
        <v>8.728027343750001E-6</v>
      </c>
      <c r="D1849">
        <v>2.50091552734375</v>
      </c>
      <c r="E1849">
        <v>1</v>
      </c>
      <c r="F1849">
        <v>4.5601119101047454E-3</v>
      </c>
      <c r="G1849">
        <v>-7.439047098159789E-5</v>
      </c>
      <c r="H1849" t="s">
        <v>8</v>
      </c>
    </row>
    <row r="1850" spans="1:8" x14ac:dyDescent="0.3">
      <c r="A1850">
        <v>2.48779296875</v>
      </c>
      <c r="B1850">
        <v>101.23284574441163</v>
      </c>
      <c r="C1850">
        <v>8.6975097656250009E-6</v>
      </c>
      <c r="D1850">
        <v>2.49847412109375</v>
      </c>
      <c r="E1850">
        <v>1</v>
      </c>
      <c r="F1850">
        <v>4.5601119101047454E-3</v>
      </c>
      <c r="G1850">
        <v>-7.439047098159789E-5</v>
      </c>
      <c r="H1850" t="s">
        <v>8</v>
      </c>
    </row>
    <row r="1851" spans="1:8" x14ac:dyDescent="0.3">
      <c r="A1851">
        <v>2.4853515625</v>
      </c>
      <c r="B1851">
        <v>101.28167374428836</v>
      </c>
      <c r="C1851">
        <v>8.6669921875000009E-6</v>
      </c>
      <c r="D1851">
        <v>2.496337890625</v>
      </c>
      <c r="E1851">
        <v>1</v>
      </c>
      <c r="F1851">
        <v>4.5601119101047454E-3</v>
      </c>
      <c r="G1851">
        <v>-7.439047098159789E-5</v>
      </c>
      <c r="H1851" t="s">
        <v>8</v>
      </c>
    </row>
    <row r="1852" spans="1:8" x14ac:dyDescent="0.3">
      <c r="A1852">
        <v>2.48291015625</v>
      </c>
      <c r="B1852">
        <v>101.33050174416508</v>
      </c>
      <c r="C1852">
        <v>8.6395263671874972E-6</v>
      </c>
      <c r="D1852">
        <v>2.49359130859375</v>
      </c>
      <c r="E1852">
        <v>1</v>
      </c>
      <c r="F1852">
        <v>4.5601119101047454E-3</v>
      </c>
      <c r="G1852">
        <v>-7.439047098159789E-5</v>
      </c>
      <c r="H1852" t="s">
        <v>8</v>
      </c>
    </row>
    <row r="1853" spans="1:8" x14ac:dyDescent="0.3">
      <c r="A1853">
        <v>2.48046875</v>
      </c>
      <c r="B1853">
        <v>101.3793297440418</v>
      </c>
      <c r="C1853">
        <v>8.6059570312500009E-6</v>
      </c>
      <c r="D1853">
        <v>2.4920654296875</v>
      </c>
      <c r="E1853">
        <v>1</v>
      </c>
      <c r="F1853">
        <v>4.5601119101047454E-3</v>
      </c>
      <c r="G1853">
        <v>-7.439047098159789E-5</v>
      </c>
      <c r="H1853" t="s">
        <v>8</v>
      </c>
    </row>
    <row r="1854" spans="1:8" x14ac:dyDescent="0.3">
      <c r="A1854">
        <v>2.47802734375</v>
      </c>
      <c r="B1854">
        <v>101.42815774391852</v>
      </c>
      <c r="C1854">
        <v>8.5784912109374971E-6</v>
      </c>
      <c r="D1854">
        <v>2.4896240234375</v>
      </c>
      <c r="E1854">
        <v>1</v>
      </c>
      <c r="F1854">
        <v>4.5601119101047454E-3</v>
      </c>
      <c r="G1854">
        <v>-7.439047098159789E-5</v>
      </c>
      <c r="H1854" t="s">
        <v>8</v>
      </c>
    </row>
    <row r="1855" spans="1:8" x14ac:dyDescent="0.3">
      <c r="A1855">
        <v>2.4755859375</v>
      </c>
      <c r="B1855">
        <v>101.47698574379524</v>
      </c>
      <c r="C1855">
        <v>8.5510253906249951E-6</v>
      </c>
      <c r="D1855">
        <v>2.4859619140625</v>
      </c>
      <c r="E1855">
        <v>1</v>
      </c>
      <c r="F1855">
        <v>4.5601119101047454E-3</v>
      </c>
      <c r="G1855">
        <v>-7.439047098159789E-5</v>
      </c>
      <c r="H1855" t="s">
        <v>8</v>
      </c>
    </row>
    <row r="1856" spans="1:8" x14ac:dyDescent="0.3">
      <c r="A1856">
        <v>2.47314453125</v>
      </c>
      <c r="B1856">
        <v>101.52581374367196</v>
      </c>
      <c r="C1856">
        <v>8.520507812499995E-6</v>
      </c>
      <c r="D1856">
        <v>2.48382568359375</v>
      </c>
      <c r="E1856">
        <v>1</v>
      </c>
      <c r="F1856">
        <v>4.5601119101047454E-3</v>
      </c>
      <c r="G1856">
        <v>-7.439047098159789E-5</v>
      </c>
      <c r="H1856" t="s">
        <v>8</v>
      </c>
    </row>
    <row r="1857" spans="1:8" x14ac:dyDescent="0.3">
      <c r="A1857">
        <v>2.470703125</v>
      </c>
      <c r="B1857">
        <v>101.57464174354868</v>
      </c>
      <c r="C1857">
        <v>8.4930419921875065E-6</v>
      </c>
      <c r="D1857">
        <v>2.4810791015625</v>
      </c>
      <c r="E1857">
        <v>1</v>
      </c>
      <c r="F1857">
        <v>4.5601119101047454E-3</v>
      </c>
      <c r="G1857">
        <v>-7.439047098159789E-5</v>
      </c>
      <c r="H1857" t="s">
        <v>8</v>
      </c>
    </row>
    <row r="1858" spans="1:8" x14ac:dyDescent="0.3">
      <c r="A1858">
        <v>2.46826171875</v>
      </c>
      <c r="B1858">
        <v>101.6234697434254</v>
      </c>
      <c r="C1858">
        <v>8.4625244140625065E-6</v>
      </c>
      <c r="D1858">
        <v>2.47894287109375</v>
      </c>
      <c r="E1858">
        <v>1</v>
      </c>
      <c r="F1858">
        <v>4.5601119101047454E-3</v>
      </c>
      <c r="G1858">
        <v>-7.439047098159789E-5</v>
      </c>
      <c r="H1858" t="s">
        <v>8</v>
      </c>
    </row>
    <row r="1859" spans="1:8" x14ac:dyDescent="0.3">
      <c r="A1859">
        <v>2.4658203125</v>
      </c>
      <c r="B1859">
        <v>101.67229774330212</v>
      </c>
      <c r="C1859">
        <v>8.4320068359375065E-6</v>
      </c>
      <c r="D1859">
        <v>2.47650146484375</v>
      </c>
      <c r="E1859">
        <v>1</v>
      </c>
      <c r="F1859">
        <v>4.5601119101047454E-3</v>
      </c>
      <c r="G1859">
        <v>-7.439047098159789E-5</v>
      </c>
      <c r="H1859" t="s">
        <v>8</v>
      </c>
    </row>
    <row r="1860" spans="1:8" x14ac:dyDescent="0.3">
      <c r="A1860">
        <v>2.46337890625</v>
      </c>
      <c r="B1860">
        <v>101.72112574317885</v>
      </c>
      <c r="C1860">
        <v>8.4045410156250027E-6</v>
      </c>
      <c r="D1860">
        <v>2.4737548828125</v>
      </c>
      <c r="E1860">
        <v>1</v>
      </c>
      <c r="F1860">
        <v>4.5601119101047454E-3</v>
      </c>
      <c r="G1860">
        <v>-7.439047098159789E-5</v>
      </c>
      <c r="H1860" t="s">
        <v>8</v>
      </c>
    </row>
    <row r="1861" spans="1:8" x14ac:dyDescent="0.3">
      <c r="A1861">
        <v>2.4609375</v>
      </c>
      <c r="B1861">
        <v>101.76995374305557</v>
      </c>
      <c r="C1861">
        <v>8.3770751953125007E-6</v>
      </c>
      <c r="D1861">
        <v>2.4713134765625</v>
      </c>
      <c r="E1861">
        <v>1</v>
      </c>
      <c r="F1861">
        <v>4.5601119101047454E-3</v>
      </c>
      <c r="G1861">
        <v>-7.439047098159789E-5</v>
      </c>
      <c r="H1861" t="s">
        <v>8</v>
      </c>
    </row>
    <row r="1862" spans="1:8" x14ac:dyDescent="0.3">
      <c r="A1862">
        <v>2.45849609375</v>
      </c>
      <c r="B1862">
        <v>101.81878174293229</v>
      </c>
      <c r="C1862">
        <v>8.3496093749999969E-6</v>
      </c>
      <c r="D1862">
        <v>2.46917724609375</v>
      </c>
      <c r="E1862">
        <v>1</v>
      </c>
      <c r="F1862">
        <v>4.5601119101047454E-3</v>
      </c>
      <c r="G1862">
        <v>-7.439047098159789E-5</v>
      </c>
      <c r="H1862" t="s">
        <v>8</v>
      </c>
    </row>
    <row r="1863" spans="1:8" x14ac:dyDescent="0.3">
      <c r="A1863">
        <v>2.4560546875</v>
      </c>
      <c r="B1863">
        <v>101.86760974280901</v>
      </c>
      <c r="C1863">
        <v>8.3190917968749969E-6</v>
      </c>
      <c r="D1863">
        <v>2.4664306640625</v>
      </c>
      <c r="E1863">
        <v>1</v>
      </c>
      <c r="F1863">
        <v>4.5601119101047454E-3</v>
      </c>
      <c r="G1863">
        <v>-7.439047098159789E-5</v>
      </c>
      <c r="H1863" t="s">
        <v>8</v>
      </c>
    </row>
    <row r="1864" spans="1:8" x14ac:dyDescent="0.3">
      <c r="A1864">
        <v>2.45361328125</v>
      </c>
      <c r="B1864">
        <v>101.91643774268573</v>
      </c>
      <c r="C1864">
        <v>8.2916259765624948E-6</v>
      </c>
      <c r="D1864">
        <v>2.46429443359375</v>
      </c>
      <c r="E1864">
        <v>1</v>
      </c>
      <c r="F1864">
        <v>4.5601119101047454E-3</v>
      </c>
      <c r="G1864">
        <v>-7.439047098159789E-5</v>
      </c>
      <c r="H1864" t="s">
        <v>8</v>
      </c>
    </row>
    <row r="1865" spans="1:8" x14ac:dyDescent="0.3">
      <c r="A1865">
        <v>2.451171875</v>
      </c>
      <c r="B1865">
        <v>101.96526574256245</v>
      </c>
      <c r="C1865">
        <v>8.2641601562500063E-6</v>
      </c>
      <c r="D1865">
        <v>2.4615478515625</v>
      </c>
      <c r="E1865">
        <v>1</v>
      </c>
      <c r="F1865">
        <v>4.5601119101047454E-3</v>
      </c>
      <c r="G1865">
        <v>-7.439047098159789E-5</v>
      </c>
      <c r="H1865" t="s">
        <v>8</v>
      </c>
    </row>
    <row r="1866" spans="1:8" x14ac:dyDescent="0.3">
      <c r="A1866">
        <v>2.44873046875</v>
      </c>
      <c r="B1866">
        <v>102.01409374243917</v>
      </c>
      <c r="C1866">
        <v>8.2366943359375026E-6</v>
      </c>
      <c r="D1866">
        <v>2.45880126953125</v>
      </c>
      <c r="E1866">
        <v>1</v>
      </c>
      <c r="F1866">
        <v>4.5601119101047454E-3</v>
      </c>
      <c r="G1866">
        <v>-7.439047098159789E-5</v>
      </c>
      <c r="H1866" t="s">
        <v>8</v>
      </c>
    </row>
    <row r="1867" spans="1:8" x14ac:dyDescent="0.3">
      <c r="A1867">
        <v>2.4462890625</v>
      </c>
      <c r="B1867">
        <v>102.06292174231589</v>
      </c>
      <c r="C1867">
        <v>8.2092285156250005E-6</v>
      </c>
      <c r="D1867">
        <v>2.45635986328125</v>
      </c>
      <c r="E1867">
        <v>1</v>
      </c>
      <c r="F1867">
        <v>4.5601119101047454E-3</v>
      </c>
      <c r="G1867">
        <v>-7.439047098159789E-5</v>
      </c>
      <c r="H1867" t="s">
        <v>8</v>
      </c>
    </row>
    <row r="1868" spans="1:8" x14ac:dyDescent="0.3">
      <c r="A1868">
        <v>2.44384765625</v>
      </c>
      <c r="B1868">
        <v>102.11174974219261</v>
      </c>
      <c r="C1868">
        <v>8.1787109375000005E-6</v>
      </c>
      <c r="D1868">
        <v>2.45361328125</v>
      </c>
      <c r="E1868">
        <v>1</v>
      </c>
      <c r="F1868">
        <v>4.5601119101047454E-3</v>
      </c>
      <c r="G1868">
        <v>-7.439047098159789E-5</v>
      </c>
      <c r="H1868" t="s">
        <v>8</v>
      </c>
    </row>
    <row r="1869" spans="1:8" x14ac:dyDescent="0.3">
      <c r="A1869">
        <v>2.44140625</v>
      </c>
      <c r="B1869">
        <v>102.16057774206934</v>
      </c>
      <c r="C1869">
        <v>8.1542968749999947E-6</v>
      </c>
      <c r="D1869">
        <v>2.4517822265625</v>
      </c>
      <c r="E1869">
        <v>1</v>
      </c>
      <c r="F1869">
        <v>4.5601119101047454E-3</v>
      </c>
      <c r="G1869">
        <v>-7.439047098159789E-5</v>
      </c>
      <c r="H1869" t="s">
        <v>8</v>
      </c>
    </row>
    <row r="1870" spans="1:8" x14ac:dyDescent="0.3">
      <c r="A1870">
        <v>2.43896484375</v>
      </c>
      <c r="B1870">
        <v>102.20940574194606</v>
      </c>
      <c r="C1870">
        <v>8.1237792968749947E-6</v>
      </c>
      <c r="D1870">
        <v>2.44903564453125</v>
      </c>
      <c r="E1870">
        <v>1</v>
      </c>
      <c r="F1870">
        <v>4.5601119101047454E-3</v>
      </c>
      <c r="G1870">
        <v>-7.439047098159789E-5</v>
      </c>
      <c r="H1870" t="s">
        <v>8</v>
      </c>
    </row>
    <row r="1871" spans="1:8" x14ac:dyDescent="0.3">
      <c r="A1871">
        <v>2.4365234375</v>
      </c>
      <c r="B1871">
        <v>102.25823374182278</v>
      </c>
      <c r="C1871">
        <v>8.0963134765625062E-6</v>
      </c>
      <c r="D1871">
        <v>2.447509765625</v>
      </c>
      <c r="E1871">
        <v>1</v>
      </c>
      <c r="F1871">
        <v>4.5601119101047454E-3</v>
      </c>
      <c r="G1871">
        <v>-7.439047098159789E-5</v>
      </c>
      <c r="H1871" t="s">
        <v>8</v>
      </c>
    </row>
    <row r="1872" spans="1:8" x14ac:dyDescent="0.3">
      <c r="A1872">
        <v>2.43408203125</v>
      </c>
      <c r="B1872">
        <v>102.3070617416995</v>
      </c>
      <c r="C1872">
        <v>8.0688476562500024E-6</v>
      </c>
      <c r="D1872">
        <v>2.44476318359375</v>
      </c>
      <c r="E1872">
        <v>1</v>
      </c>
      <c r="F1872">
        <v>4.5601119101047454E-3</v>
      </c>
      <c r="G1872">
        <v>-7.439047098159789E-5</v>
      </c>
      <c r="H1872" t="s">
        <v>8</v>
      </c>
    </row>
    <row r="1873" spans="1:8" x14ac:dyDescent="0.3">
      <c r="A1873">
        <v>2.431640625</v>
      </c>
      <c r="B1873">
        <v>102.35588974157622</v>
      </c>
      <c r="C1873">
        <v>8.0413818359375004E-6</v>
      </c>
      <c r="D1873">
        <v>2.44110107421875</v>
      </c>
      <c r="E1873">
        <v>1</v>
      </c>
      <c r="F1873">
        <v>4.5601119101047454E-3</v>
      </c>
      <c r="G1873">
        <v>-7.439047098159789E-5</v>
      </c>
      <c r="H1873" t="s">
        <v>8</v>
      </c>
    </row>
    <row r="1874" spans="1:8" x14ac:dyDescent="0.3">
      <c r="A1874">
        <v>2.42919921875</v>
      </c>
      <c r="B1874">
        <v>102.40471774145294</v>
      </c>
      <c r="C1874">
        <v>8.0139160156249966E-6</v>
      </c>
      <c r="D1874">
        <v>2.43988037109375</v>
      </c>
      <c r="E1874">
        <v>1</v>
      </c>
      <c r="F1874">
        <v>4.5601119101047454E-3</v>
      </c>
      <c r="G1874">
        <v>-7.439047098159789E-5</v>
      </c>
      <c r="H1874" t="s">
        <v>8</v>
      </c>
    </row>
    <row r="1875" spans="1:8" x14ac:dyDescent="0.3">
      <c r="A1875">
        <v>2.4267578125</v>
      </c>
      <c r="B1875">
        <v>102.45354574132966</v>
      </c>
      <c r="C1875">
        <v>7.9895019531250061E-6</v>
      </c>
      <c r="D1875">
        <v>2.4365234375</v>
      </c>
      <c r="E1875">
        <v>1</v>
      </c>
      <c r="F1875">
        <v>4.5601119101047454E-3</v>
      </c>
      <c r="G1875">
        <v>-7.439047098159789E-5</v>
      </c>
      <c r="H1875" t="s">
        <v>8</v>
      </c>
    </row>
    <row r="1876" spans="1:8" x14ac:dyDescent="0.3">
      <c r="A1876">
        <v>2.42431640625</v>
      </c>
      <c r="B1876">
        <v>102.50237374120638</v>
      </c>
      <c r="C1876">
        <v>7.9620361328125023E-6</v>
      </c>
      <c r="D1876">
        <v>2.43408203125</v>
      </c>
      <c r="E1876">
        <v>1</v>
      </c>
      <c r="F1876">
        <v>4.5601119101047454E-3</v>
      </c>
      <c r="G1876">
        <v>-7.439047098159789E-5</v>
      </c>
      <c r="H1876" t="s">
        <v>8</v>
      </c>
    </row>
    <row r="1877" spans="1:8" x14ac:dyDescent="0.3">
      <c r="A1877">
        <v>2.421875</v>
      </c>
      <c r="B1877">
        <v>102.5512017410831</v>
      </c>
      <c r="C1877">
        <v>7.9345703125000003E-6</v>
      </c>
      <c r="D1877">
        <v>2.431640625</v>
      </c>
      <c r="E1877">
        <v>1</v>
      </c>
      <c r="F1877">
        <v>4.5601119101047454E-3</v>
      </c>
      <c r="G1877">
        <v>-7.439047098159789E-5</v>
      </c>
      <c r="H1877" t="s">
        <v>8</v>
      </c>
    </row>
    <row r="1878" spans="1:8" x14ac:dyDescent="0.3">
      <c r="A1878">
        <v>2.41943359375</v>
      </c>
      <c r="B1878">
        <v>102.60002974095983</v>
      </c>
      <c r="C1878">
        <v>7.9071044921874982E-6</v>
      </c>
      <c r="D1878">
        <v>2.42889404296875</v>
      </c>
      <c r="E1878">
        <v>1</v>
      </c>
      <c r="F1878">
        <v>4.5601119101047454E-3</v>
      </c>
      <c r="G1878">
        <v>-7.439047098159789E-5</v>
      </c>
      <c r="H1878" t="s">
        <v>8</v>
      </c>
    </row>
    <row r="1879" spans="1:8" x14ac:dyDescent="0.3">
      <c r="A1879">
        <v>2.4169921875</v>
      </c>
      <c r="B1879">
        <v>102.64885774083655</v>
      </c>
      <c r="C1879">
        <v>7.8796386718749945E-6</v>
      </c>
      <c r="D1879">
        <v>2.4273681640625</v>
      </c>
      <c r="E1879">
        <v>1</v>
      </c>
      <c r="F1879">
        <v>4.5601119101047454E-3</v>
      </c>
      <c r="G1879">
        <v>-7.439047098159789E-5</v>
      </c>
      <c r="H1879" t="s">
        <v>8</v>
      </c>
    </row>
    <row r="1880" spans="1:8" x14ac:dyDescent="0.3">
      <c r="A1880">
        <v>2.41455078125</v>
      </c>
      <c r="B1880">
        <v>102.69768574071327</v>
      </c>
      <c r="C1880">
        <v>7.8552246093750022E-6</v>
      </c>
      <c r="D1880">
        <v>2.42523193359375</v>
      </c>
      <c r="E1880">
        <v>1</v>
      </c>
      <c r="F1880">
        <v>4.5601119101047454E-3</v>
      </c>
      <c r="G1880">
        <v>-7.439047098159789E-5</v>
      </c>
      <c r="H1880" t="s">
        <v>8</v>
      </c>
    </row>
    <row r="1881" spans="1:8" x14ac:dyDescent="0.3">
      <c r="A1881">
        <v>2.412109375</v>
      </c>
      <c r="B1881">
        <v>102.74651374058999</v>
      </c>
      <c r="C1881">
        <v>7.8277587890625002E-6</v>
      </c>
      <c r="D1881">
        <v>2.42279052734375</v>
      </c>
      <c r="E1881">
        <v>1</v>
      </c>
      <c r="F1881">
        <v>4.5601119101047454E-3</v>
      </c>
      <c r="G1881">
        <v>-7.439047098159789E-5</v>
      </c>
      <c r="H1881" t="s">
        <v>8</v>
      </c>
    </row>
    <row r="1882" spans="1:8" x14ac:dyDescent="0.3">
      <c r="A1882">
        <v>2.40966796875</v>
      </c>
      <c r="B1882">
        <v>102.79534174046671</v>
      </c>
      <c r="C1882">
        <v>7.8002929687499981E-6</v>
      </c>
      <c r="D1882">
        <v>2.41943359375</v>
      </c>
      <c r="E1882">
        <v>1</v>
      </c>
      <c r="F1882">
        <v>4.5601119101047454E-3</v>
      </c>
      <c r="G1882">
        <v>-7.439047098159789E-5</v>
      </c>
      <c r="H1882" t="s">
        <v>8</v>
      </c>
    </row>
    <row r="1883" spans="1:8" x14ac:dyDescent="0.3">
      <c r="A1883">
        <v>2.4072265625</v>
      </c>
      <c r="B1883">
        <v>102.84416974034343</v>
      </c>
      <c r="C1883">
        <v>7.7728271484374944E-6</v>
      </c>
      <c r="D1883">
        <v>2.4163818359375</v>
      </c>
      <c r="E1883">
        <v>1</v>
      </c>
      <c r="F1883">
        <v>4.5601119101047454E-3</v>
      </c>
      <c r="G1883">
        <v>-7.439047098159789E-5</v>
      </c>
      <c r="H1883" t="s">
        <v>8</v>
      </c>
    </row>
    <row r="1884" spans="1:8" x14ac:dyDescent="0.3">
      <c r="A1884">
        <v>2.40478515625</v>
      </c>
      <c r="B1884">
        <v>102.89299774022015</v>
      </c>
      <c r="C1884">
        <v>7.7453613281250059E-6</v>
      </c>
      <c r="D1884">
        <v>2.41424560546875</v>
      </c>
      <c r="E1884">
        <v>1</v>
      </c>
      <c r="F1884">
        <v>4.5601119101047454E-3</v>
      </c>
      <c r="G1884">
        <v>-7.439047098159789E-5</v>
      </c>
      <c r="H1884" t="s">
        <v>8</v>
      </c>
    </row>
    <row r="1885" spans="1:8" x14ac:dyDescent="0.3">
      <c r="A1885">
        <v>2.40234375</v>
      </c>
      <c r="B1885">
        <v>102.94182574009687</v>
      </c>
      <c r="C1885">
        <v>7.7209472656250001E-6</v>
      </c>
      <c r="D1885">
        <v>2.41241455078125</v>
      </c>
      <c r="E1885">
        <v>1</v>
      </c>
      <c r="F1885">
        <v>4.5601119101047454E-3</v>
      </c>
      <c r="G1885">
        <v>-7.439047098159789E-5</v>
      </c>
      <c r="H1885" t="s">
        <v>8</v>
      </c>
    </row>
    <row r="1886" spans="1:8" x14ac:dyDescent="0.3">
      <c r="A1886">
        <v>2.39990234375</v>
      </c>
      <c r="B1886">
        <v>102.9906537399736</v>
      </c>
      <c r="C1886">
        <v>7.693481445312498E-6</v>
      </c>
      <c r="D1886">
        <v>2.40997314453125</v>
      </c>
      <c r="E1886">
        <v>1</v>
      </c>
      <c r="F1886">
        <v>4.5601119101047454E-3</v>
      </c>
      <c r="G1886">
        <v>-7.439047098159789E-5</v>
      </c>
      <c r="H1886" t="s">
        <v>8</v>
      </c>
    </row>
    <row r="1887" spans="1:8" x14ac:dyDescent="0.3">
      <c r="A1887">
        <v>2.3974609375</v>
      </c>
      <c r="B1887">
        <v>103.03948173985032</v>
      </c>
      <c r="C1887">
        <v>7.6690673828125058E-6</v>
      </c>
      <c r="D1887">
        <v>2.40753173828125</v>
      </c>
      <c r="E1887">
        <v>1</v>
      </c>
      <c r="F1887">
        <v>4.5601119101047454E-3</v>
      </c>
      <c r="G1887">
        <v>-7.439047098159789E-5</v>
      </c>
      <c r="H1887" t="s">
        <v>8</v>
      </c>
    </row>
    <row r="1888" spans="1:8" x14ac:dyDescent="0.3">
      <c r="A1888">
        <v>2.39501953125</v>
      </c>
      <c r="B1888">
        <v>103.08830973972704</v>
      </c>
      <c r="C1888">
        <v>7.6416015625000037E-6</v>
      </c>
      <c r="D1888">
        <v>2.40478515625</v>
      </c>
      <c r="E1888">
        <v>1</v>
      </c>
      <c r="F1888">
        <v>4.5601119101047454E-3</v>
      </c>
      <c r="G1888">
        <v>-7.439047098159789E-5</v>
      </c>
      <c r="H1888" t="s">
        <v>8</v>
      </c>
    </row>
    <row r="1889" spans="1:8" x14ac:dyDescent="0.3">
      <c r="A1889">
        <v>2.392578125</v>
      </c>
      <c r="B1889">
        <v>103.13713773960376</v>
      </c>
      <c r="C1889">
        <v>7.6171874999999971E-6</v>
      </c>
      <c r="D1889">
        <v>2.40264892578125</v>
      </c>
      <c r="E1889">
        <v>1</v>
      </c>
      <c r="F1889">
        <v>4.5601119101047454E-3</v>
      </c>
      <c r="G1889">
        <v>-7.439047098159789E-5</v>
      </c>
      <c r="H1889" t="s">
        <v>8</v>
      </c>
    </row>
    <row r="1890" spans="1:8" x14ac:dyDescent="0.3">
      <c r="A1890">
        <v>2.39013671875</v>
      </c>
      <c r="B1890">
        <v>103.18596573948048</v>
      </c>
      <c r="C1890">
        <v>7.5927734375000057E-6</v>
      </c>
      <c r="D1890">
        <v>2.39959716796875</v>
      </c>
      <c r="E1890">
        <v>1</v>
      </c>
      <c r="F1890">
        <v>4.5601119101047454E-3</v>
      </c>
      <c r="G1890">
        <v>-7.439047098159789E-5</v>
      </c>
      <c r="H1890" t="s">
        <v>8</v>
      </c>
    </row>
    <row r="1891" spans="1:8" x14ac:dyDescent="0.3">
      <c r="A1891">
        <v>2.3876953125</v>
      </c>
      <c r="B1891">
        <v>103.2347937393572</v>
      </c>
      <c r="C1891">
        <v>7.5683593749999999E-6</v>
      </c>
      <c r="D1891">
        <v>2.3968505859375</v>
      </c>
      <c r="E1891">
        <v>1</v>
      </c>
      <c r="F1891">
        <v>4.5601119101047454E-3</v>
      </c>
      <c r="G1891">
        <v>-7.439047098159789E-5</v>
      </c>
      <c r="H1891" t="s">
        <v>8</v>
      </c>
    </row>
    <row r="1892" spans="1:8" x14ac:dyDescent="0.3">
      <c r="A1892">
        <v>2.38525390625</v>
      </c>
      <c r="B1892">
        <v>103.28362173923392</v>
      </c>
      <c r="C1892">
        <v>7.5378417968749999E-6</v>
      </c>
      <c r="D1892">
        <v>2.39471435546875</v>
      </c>
      <c r="E1892">
        <v>1</v>
      </c>
      <c r="F1892">
        <v>4.5601119101047454E-3</v>
      </c>
      <c r="G1892">
        <v>-7.439047098159789E-5</v>
      </c>
      <c r="H1892" t="s">
        <v>8</v>
      </c>
    </row>
    <row r="1893" spans="1:8" x14ac:dyDescent="0.3">
      <c r="A1893">
        <v>2.3828125</v>
      </c>
      <c r="B1893">
        <v>103.33244973911064</v>
      </c>
      <c r="C1893">
        <v>7.513427734374995E-6</v>
      </c>
      <c r="D1893">
        <v>2.392578125</v>
      </c>
      <c r="E1893">
        <v>1</v>
      </c>
      <c r="F1893">
        <v>4.5601119101047454E-3</v>
      </c>
      <c r="G1893">
        <v>-7.439047098159789E-5</v>
      </c>
      <c r="H1893" t="s">
        <v>8</v>
      </c>
    </row>
    <row r="1894" spans="1:8" x14ac:dyDescent="0.3">
      <c r="A1894">
        <v>2.38037109375</v>
      </c>
      <c r="B1894">
        <v>103.38127773898736</v>
      </c>
      <c r="C1894">
        <v>7.4890136718750028E-6</v>
      </c>
      <c r="D1894">
        <v>2.38983154296875</v>
      </c>
      <c r="E1894">
        <v>1</v>
      </c>
      <c r="F1894">
        <v>4.5601119101047454E-3</v>
      </c>
      <c r="G1894">
        <v>-7.439047098159789E-5</v>
      </c>
      <c r="H1894" t="s">
        <v>8</v>
      </c>
    </row>
    <row r="1895" spans="1:8" x14ac:dyDescent="0.3">
      <c r="A1895">
        <v>2.3779296875</v>
      </c>
      <c r="B1895">
        <v>103.43010573886409</v>
      </c>
      <c r="C1895">
        <v>7.464599609374997E-6</v>
      </c>
      <c r="D1895">
        <v>2.38739013671875</v>
      </c>
      <c r="E1895">
        <v>1</v>
      </c>
      <c r="F1895">
        <v>4.5601119101047454E-3</v>
      </c>
      <c r="G1895">
        <v>-7.439047098159789E-5</v>
      </c>
      <c r="H1895" t="s">
        <v>8</v>
      </c>
    </row>
    <row r="1896" spans="1:8" x14ac:dyDescent="0.3">
      <c r="A1896">
        <v>2.37548828125</v>
      </c>
      <c r="B1896">
        <v>103.47893373874081</v>
      </c>
      <c r="C1896">
        <v>7.4371337890624949E-6</v>
      </c>
      <c r="D1896">
        <v>2.38525390625</v>
      </c>
      <c r="E1896">
        <v>1</v>
      </c>
      <c r="F1896">
        <v>4.5601119101047454E-3</v>
      </c>
      <c r="G1896">
        <v>-7.439047098159789E-5</v>
      </c>
      <c r="H1896" t="s">
        <v>8</v>
      </c>
    </row>
    <row r="1897" spans="1:8" x14ac:dyDescent="0.3">
      <c r="A1897">
        <v>2.373046875</v>
      </c>
      <c r="B1897">
        <v>103.52776173861753</v>
      </c>
      <c r="C1897">
        <v>7.4127197265625027E-6</v>
      </c>
      <c r="D1897">
        <v>2.38250732421875</v>
      </c>
      <c r="E1897">
        <v>1</v>
      </c>
      <c r="F1897">
        <v>4.5601119101047454E-3</v>
      </c>
      <c r="G1897">
        <v>-7.439047098159789E-5</v>
      </c>
      <c r="H1897" t="s">
        <v>8</v>
      </c>
    </row>
    <row r="1898" spans="1:8" x14ac:dyDescent="0.3">
      <c r="A1898">
        <v>2.37060546875</v>
      </c>
      <c r="B1898">
        <v>103.57658973849425</v>
      </c>
      <c r="C1898">
        <v>7.3852539062499998E-6</v>
      </c>
      <c r="D1898">
        <v>2.38006591796875</v>
      </c>
      <c r="E1898">
        <v>1</v>
      </c>
      <c r="F1898">
        <v>4.5601119101047454E-3</v>
      </c>
      <c r="G1898">
        <v>-7.439047098159789E-5</v>
      </c>
      <c r="H1898" t="s">
        <v>8</v>
      </c>
    </row>
    <row r="1899" spans="1:8" x14ac:dyDescent="0.3">
      <c r="A1899">
        <v>2.3681640625</v>
      </c>
      <c r="B1899">
        <v>103.62541773837097</v>
      </c>
      <c r="C1899">
        <v>7.3608398437499948E-6</v>
      </c>
      <c r="D1899">
        <v>2.37762451171875</v>
      </c>
      <c r="E1899">
        <v>1</v>
      </c>
      <c r="F1899">
        <v>4.5601119101047454E-3</v>
      </c>
      <c r="G1899">
        <v>-7.439047098159789E-5</v>
      </c>
      <c r="H1899" t="s">
        <v>8</v>
      </c>
    </row>
    <row r="1900" spans="1:8" x14ac:dyDescent="0.3">
      <c r="A1900">
        <v>2.36572265625</v>
      </c>
      <c r="B1900">
        <v>103.67424573824769</v>
      </c>
      <c r="C1900">
        <v>7.3364257812500026E-6</v>
      </c>
      <c r="D1900">
        <v>2.37457275390625</v>
      </c>
      <c r="E1900">
        <v>1</v>
      </c>
      <c r="F1900">
        <v>4.5601119101047454E-3</v>
      </c>
      <c r="G1900">
        <v>-7.439047098159789E-5</v>
      </c>
      <c r="H1900" t="s">
        <v>8</v>
      </c>
    </row>
    <row r="1901" spans="1:8" x14ac:dyDescent="0.3">
      <c r="A1901">
        <v>2.36328125</v>
      </c>
      <c r="B1901">
        <v>103.72307373812441</v>
      </c>
      <c r="C1901">
        <v>7.3120117187499977E-6</v>
      </c>
      <c r="D1901">
        <v>2.37274169921875</v>
      </c>
      <c r="E1901">
        <v>1</v>
      </c>
      <c r="F1901">
        <v>4.5601119101047454E-3</v>
      </c>
      <c r="G1901">
        <v>-7.439047098159789E-5</v>
      </c>
      <c r="H1901" t="s">
        <v>8</v>
      </c>
    </row>
    <row r="1902" spans="1:8" x14ac:dyDescent="0.3">
      <c r="A1902">
        <v>2.36083984375</v>
      </c>
      <c r="B1902">
        <v>103.77190173800113</v>
      </c>
      <c r="C1902">
        <v>7.2845458984374948E-6</v>
      </c>
      <c r="D1902">
        <v>2.3699951171875</v>
      </c>
      <c r="E1902">
        <v>1</v>
      </c>
      <c r="F1902">
        <v>4.5601119101047454E-3</v>
      </c>
      <c r="G1902">
        <v>-7.439047098159789E-5</v>
      </c>
      <c r="H1902" t="s">
        <v>8</v>
      </c>
    </row>
    <row r="1903" spans="1:8" x14ac:dyDescent="0.3">
      <c r="A1903">
        <v>2.3583984375</v>
      </c>
      <c r="B1903">
        <v>103.82072973787785</v>
      </c>
      <c r="C1903">
        <v>7.2631835937500005E-6</v>
      </c>
      <c r="D1903">
        <v>2.36785888671875</v>
      </c>
      <c r="E1903">
        <v>1</v>
      </c>
      <c r="F1903">
        <v>4.5601119101047454E-3</v>
      </c>
      <c r="G1903">
        <v>-7.439047098159789E-5</v>
      </c>
      <c r="H1903" t="s">
        <v>8</v>
      </c>
    </row>
    <row r="1904" spans="1:8" x14ac:dyDescent="0.3">
      <c r="A1904">
        <v>2.35595703125</v>
      </c>
      <c r="B1904">
        <v>103.86955773775458</v>
      </c>
      <c r="C1904">
        <v>7.2357177734374976E-6</v>
      </c>
      <c r="D1904">
        <v>2.36419677734375</v>
      </c>
      <c r="E1904">
        <v>1</v>
      </c>
      <c r="F1904">
        <v>4.5601119101047454E-3</v>
      </c>
      <c r="G1904">
        <v>-7.439047098159789E-5</v>
      </c>
      <c r="H1904" t="s">
        <v>8</v>
      </c>
    </row>
    <row r="1905" spans="1:8" x14ac:dyDescent="0.3">
      <c r="A1905">
        <v>2.353515625</v>
      </c>
      <c r="B1905">
        <v>103.9183857376313</v>
      </c>
      <c r="C1905">
        <v>7.2113037109375054E-6</v>
      </c>
      <c r="D1905">
        <v>2.36297607421875</v>
      </c>
      <c r="E1905">
        <v>1</v>
      </c>
      <c r="F1905">
        <v>4.5601119101047454E-3</v>
      </c>
      <c r="G1905">
        <v>-7.439047098159789E-5</v>
      </c>
      <c r="H1905" t="s">
        <v>8</v>
      </c>
    </row>
    <row r="1906" spans="1:8" x14ac:dyDescent="0.3">
      <c r="A1906">
        <v>2.35107421875</v>
      </c>
      <c r="B1906">
        <v>103.96721373750802</v>
      </c>
      <c r="C1906">
        <v>7.1868896484375005E-6</v>
      </c>
      <c r="D1906">
        <v>2.3602294921875</v>
      </c>
      <c r="E1906">
        <v>1</v>
      </c>
      <c r="F1906">
        <v>4.5601119101047454E-3</v>
      </c>
      <c r="G1906">
        <v>-7.439047098159789E-5</v>
      </c>
      <c r="H1906" t="s">
        <v>8</v>
      </c>
    </row>
    <row r="1907" spans="1:8" x14ac:dyDescent="0.3">
      <c r="A1907">
        <v>2.3486328125</v>
      </c>
      <c r="B1907">
        <v>104.01604173738474</v>
      </c>
      <c r="C1907">
        <v>7.1624755859374947E-6</v>
      </c>
      <c r="D1907">
        <v>2.3583984375</v>
      </c>
      <c r="E1907">
        <v>1</v>
      </c>
      <c r="F1907">
        <v>4.5601119101047454E-3</v>
      </c>
      <c r="G1907">
        <v>-7.439047098159789E-5</v>
      </c>
      <c r="H1907" t="s">
        <v>8</v>
      </c>
    </row>
    <row r="1908" spans="1:8" x14ac:dyDescent="0.3">
      <c r="A1908">
        <v>2.34619140625</v>
      </c>
      <c r="B1908">
        <v>104.06486973726146</v>
      </c>
      <c r="C1908">
        <v>7.1380615234375033E-6</v>
      </c>
      <c r="D1908">
        <v>2.3553466796875</v>
      </c>
      <c r="E1908">
        <v>1</v>
      </c>
      <c r="F1908">
        <v>4.5601119101047454E-3</v>
      </c>
      <c r="G1908">
        <v>-7.439047098159789E-5</v>
      </c>
      <c r="H1908" t="s">
        <v>8</v>
      </c>
    </row>
    <row r="1909" spans="1:8" x14ac:dyDescent="0.3">
      <c r="A1909">
        <v>2.34375</v>
      </c>
      <c r="B1909">
        <v>104.11369773713818</v>
      </c>
      <c r="C1909">
        <v>7.1136474609374975E-6</v>
      </c>
      <c r="D1909">
        <v>2.3529052734375</v>
      </c>
      <c r="E1909">
        <v>1</v>
      </c>
      <c r="F1909">
        <v>4.5601119101047454E-3</v>
      </c>
      <c r="G1909">
        <v>-7.439047098159789E-5</v>
      </c>
      <c r="H1909" t="s">
        <v>8</v>
      </c>
    </row>
    <row r="1910" spans="1:8" x14ac:dyDescent="0.3">
      <c r="A1910">
        <v>2.34130859375</v>
      </c>
      <c r="B1910">
        <v>104.1625257370149</v>
      </c>
      <c r="C1910">
        <v>7.0892333984375053E-6</v>
      </c>
      <c r="D1910">
        <v>2.3504638671875</v>
      </c>
      <c r="E1910">
        <v>1</v>
      </c>
      <c r="F1910">
        <v>4.5601119101047454E-3</v>
      </c>
      <c r="G1910">
        <v>-7.439047098159789E-5</v>
      </c>
      <c r="H1910" t="s">
        <v>8</v>
      </c>
    </row>
    <row r="1911" spans="1:8" x14ac:dyDescent="0.3">
      <c r="A1911">
        <v>2.3388671875</v>
      </c>
      <c r="B1911">
        <v>104.21135373689162</v>
      </c>
      <c r="C1911">
        <v>7.0648193359375003E-6</v>
      </c>
      <c r="D1911">
        <v>2.3480224609375</v>
      </c>
      <c r="E1911">
        <v>1</v>
      </c>
      <c r="F1911">
        <v>4.5601119101047454E-3</v>
      </c>
      <c r="G1911">
        <v>-7.439047098159789E-5</v>
      </c>
      <c r="H1911" t="s">
        <v>8</v>
      </c>
    </row>
    <row r="1912" spans="1:8" x14ac:dyDescent="0.3">
      <c r="A1912">
        <v>2.33642578125</v>
      </c>
      <c r="B1912">
        <v>104.26018173676835</v>
      </c>
      <c r="C1912">
        <v>7.0373535156249974E-6</v>
      </c>
      <c r="D1912">
        <v>2.34466552734375</v>
      </c>
      <c r="E1912">
        <v>1</v>
      </c>
      <c r="F1912">
        <v>4.5601119101047454E-3</v>
      </c>
      <c r="G1912">
        <v>-7.439047098159789E-5</v>
      </c>
      <c r="H1912" t="s">
        <v>8</v>
      </c>
    </row>
    <row r="1913" spans="1:8" x14ac:dyDescent="0.3">
      <c r="A1913">
        <v>2.333984375</v>
      </c>
      <c r="B1913">
        <v>104.30900973664507</v>
      </c>
      <c r="C1913">
        <v>7.0159912109375032E-6</v>
      </c>
      <c r="D1913">
        <v>2.34283447265625</v>
      </c>
      <c r="E1913">
        <v>1</v>
      </c>
      <c r="F1913">
        <v>4.5601119101047454E-3</v>
      </c>
      <c r="G1913">
        <v>-7.439047098159789E-5</v>
      </c>
      <c r="H1913" t="s">
        <v>8</v>
      </c>
    </row>
    <row r="1914" spans="1:8" x14ac:dyDescent="0.3">
      <c r="A1914">
        <v>2.33154296875</v>
      </c>
      <c r="B1914">
        <v>104.35783773652179</v>
      </c>
      <c r="C1914">
        <v>6.9915771484374974E-6</v>
      </c>
      <c r="D1914">
        <v>2.340087890625</v>
      </c>
      <c r="E1914">
        <v>1</v>
      </c>
      <c r="F1914">
        <v>4.5601119101047454E-3</v>
      </c>
      <c r="G1914">
        <v>-7.439047098159789E-5</v>
      </c>
      <c r="H1914" t="s">
        <v>8</v>
      </c>
    </row>
    <row r="1915" spans="1:8" x14ac:dyDescent="0.3">
      <c r="A1915">
        <v>2.3291015625</v>
      </c>
      <c r="B1915">
        <v>104.40666573639851</v>
      </c>
      <c r="C1915">
        <v>6.9702148437500031E-6</v>
      </c>
      <c r="D1915">
        <v>2.3382568359375</v>
      </c>
      <c r="E1915">
        <v>1</v>
      </c>
      <c r="F1915">
        <v>4.5601119101047454E-3</v>
      </c>
      <c r="G1915">
        <v>-7.439047098159789E-5</v>
      </c>
      <c r="H1915" t="s">
        <v>8</v>
      </c>
    </row>
    <row r="1916" spans="1:8" x14ac:dyDescent="0.3">
      <c r="A1916">
        <v>2.32666015625</v>
      </c>
      <c r="B1916">
        <v>104.45549373627523</v>
      </c>
      <c r="C1916">
        <v>6.9427490234375002E-6</v>
      </c>
      <c r="D1916">
        <v>2.335205078125</v>
      </c>
      <c r="E1916">
        <v>1</v>
      </c>
      <c r="F1916">
        <v>4.5601119101047454E-3</v>
      </c>
      <c r="G1916">
        <v>-7.439047098159789E-5</v>
      </c>
      <c r="H1916" t="s">
        <v>8</v>
      </c>
    </row>
    <row r="1917" spans="1:8" x14ac:dyDescent="0.3">
      <c r="A1917">
        <v>2.32421875</v>
      </c>
      <c r="B1917">
        <v>104.50432173615195</v>
      </c>
      <c r="C1917">
        <v>6.921386718750006E-6</v>
      </c>
      <c r="D1917">
        <v>2.332763671875</v>
      </c>
      <c r="E1917">
        <v>1</v>
      </c>
      <c r="F1917">
        <v>4.5601119101047454E-3</v>
      </c>
      <c r="G1917">
        <v>-7.439047098159789E-5</v>
      </c>
      <c r="H1917" t="s">
        <v>8</v>
      </c>
    </row>
    <row r="1918" spans="1:8" x14ac:dyDescent="0.3">
      <c r="A1918">
        <v>2.32177734375</v>
      </c>
      <c r="B1918">
        <v>104.55314973602867</v>
      </c>
      <c r="C1918">
        <v>6.8969726562500002E-6</v>
      </c>
      <c r="D1918">
        <v>2.33062744140625</v>
      </c>
      <c r="E1918">
        <v>1</v>
      </c>
      <c r="F1918">
        <v>4.5601119101047454E-3</v>
      </c>
      <c r="G1918">
        <v>-7.439047098159789E-5</v>
      </c>
      <c r="H1918" t="s">
        <v>8</v>
      </c>
    </row>
    <row r="1919" spans="1:8" x14ac:dyDescent="0.3">
      <c r="A1919">
        <v>2.3193359375</v>
      </c>
      <c r="B1919">
        <v>104.60197773590539</v>
      </c>
      <c r="C1919">
        <v>6.8725585937499944E-6</v>
      </c>
      <c r="D1919">
        <v>2.32818603515625</v>
      </c>
      <c r="E1919">
        <v>1</v>
      </c>
      <c r="F1919">
        <v>4.5601119101047454E-3</v>
      </c>
      <c r="G1919">
        <v>-7.439047098159789E-5</v>
      </c>
      <c r="H1919" t="s">
        <v>8</v>
      </c>
    </row>
    <row r="1920" spans="1:8" x14ac:dyDescent="0.3">
      <c r="A1920">
        <v>2.31689453125</v>
      </c>
      <c r="B1920">
        <v>104.65080573578211</v>
      </c>
      <c r="C1920">
        <v>6.848144531250003E-6</v>
      </c>
      <c r="D1920">
        <v>2.32574462890625</v>
      </c>
      <c r="E1920">
        <v>1</v>
      </c>
      <c r="F1920">
        <v>4.5601119101047454E-3</v>
      </c>
      <c r="G1920">
        <v>-7.439047098159789E-5</v>
      </c>
      <c r="H1920" t="s">
        <v>8</v>
      </c>
    </row>
    <row r="1921" spans="1:8" x14ac:dyDescent="0.3">
      <c r="A1921">
        <v>2.314453125</v>
      </c>
      <c r="B1921">
        <v>104.69963373565884</v>
      </c>
      <c r="C1921">
        <v>6.8267822265624944E-6</v>
      </c>
      <c r="D1921">
        <v>2.3236083984375</v>
      </c>
      <c r="E1921">
        <v>1</v>
      </c>
      <c r="F1921">
        <v>4.5601119101047454E-3</v>
      </c>
      <c r="G1921">
        <v>-7.439047098159789E-5</v>
      </c>
      <c r="H1921" t="s">
        <v>8</v>
      </c>
    </row>
    <row r="1922" spans="1:8" x14ac:dyDescent="0.3">
      <c r="A1922">
        <v>2.31201171875</v>
      </c>
      <c r="B1922">
        <v>104.74846173553556</v>
      </c>
      <c r="C1922">
        <v>6.802368164062503E-6</v>
      </c>
      <c r="D1922">
        <v>2.32086181640625</v>
      </c>
      <c r="E1922">
        <v>1</v>
      </c>
      <c r="F1922">
        <v>4.5601119101047454E-3</v>
      </c>
      <c r="G1922">
        <v>-7.439047098159789E-5</v>
      </c>
      <c r="H1922" t="s">
        <v>8</v>
      </c>
    </row>
    <row r="1923" spans="1:8" x14ac:dyDescent="0.3">
      <c r="A1923">
        <v>2.3095703125</v>
      </c>
      <c r="B1923">
        <v>104.79728973541228</v>
      </c>
      <c r="C1923">
        <v>6.7779541015624972E-6</v>
      </c>
      <c r="D1923">
        <v>2.31842041015625</v>
      </c>
      <c r="E1923">
        <v>1</v>
      </c>
      <c r="F1923">
        <v>4.5601119101047454E-3</v>
      </c>
      <c r="G1923">
        <v>-7.439047098159789E-5</v>
      </c>
      <c r="H1923" t="s">
        <v>8</v>
      </c>
    </row>
    <row r="1924" spans="1:8" x14ac:dyDescent="0.3">
      <c r="A1924">
        <v>2.30712890625</v>
      </c>
      <c r="B1924">
        <v>104.846117735289</v>
      </c>
      <c r="C1924">
        <v>6.7535400390625058E-6</v>
      </c>
      <c r="D1924">
        <v>2.3150634765625</v>
      </c>
      <c r="E1924">
        <v>1</v>
      </c>
      <c r="F1924">
        <v>4.5601119101047454E-3</v>
      </c>
      <c r="G1924">
        <v>-7.439047098159789E-5</v>
      </c>
      <c r="H1924" t="s">
        <v>8</v>
      </c>
    </row>
    <row r="1925" spans="1:8" x14ac:dyDescent="0.3">
      <c r="A1925">
        <v>2.3046875</v>
      </c>
      <c r="B1925">
        <v>104.89494573516572</v>
      </c>
      <c r="C1925">
        <v>6.7291259765625E-6</v>
      </c>
      <c r="D1925">
        <v>2.313232421875</v>
      </c>
      <c r="E1925">
        <v>1</v>
      </c>
      <c r="F1925">
        <v>4.5601119101047454E-3</v>
      </c>
      <c r="G1925">
        <v>-7.439047098159789E-5</v>
      </c>
      <c r="H1925" t="s">
        <v>8</v>
      </c>
    </row>
    <row r="1926" spans="1:8" x14ac:dyDescent="0.3">
      <c r="A1926">
        <v>2.30224609375</v>
      </c>
      <c r="B1926">
        <v>104.94377373504244</v>
      </c>
      <c r="C1926">
        <v>6.7077636718750058E-6</v>
      </c>
      <c r="D1926">
        <v>2.31109619140625</v>
      </c>
      <c r="E1926">
        <v>1</v>
      </c>
      <c r="F1926">
        <v>4.5601119101047454E-3</v>
      </c>
      <c r="G1926">
        <v>-7.439047098159789E-5</v>
      </c>
      <c r="H1926" t="s">
        <v>8</v>
      </c>
    </row>
    <row r="1927" spans="1:8" x14ac:dyDescent="0.3">
      <c r="A1927">
        <v>2.2998046875</v>
      </c>
      <c r="B1927">
        <v>104.99260173491916</v>
      </c>
      <c r="C1927">
        <v>6.683349609375E-6</v>
      </c>
      <c r="D1927">
        <v>2.30865478515625</v>
      </c>
      <c r="E1927">
        <v>1</v>
      </c>
      <c r="F1927">
        <v>4.5601119101047454E-3</v>
      </c>
      <c r="G1927">
        <v>-7.439047098159789E-5</v>
      </c>
      <c r="H1927" t="s">
        <v>8</v>
      </c>
    </row>
    <row r="1928" spans="1:8" x14ac:dyDescent="0.3">
      <c r="A1928">
        <v>2.29736328125</v>
      </c>
      <c r="B1928">
        <v>105.04142973479588</v>
      </c>
      <c r="C1928">
        <v>6.6589355468749942E-6</v>
      </c>
      <c r="D1928">
        <v>2.3065185546875</v>
      </c>
      <c r="E1928">
        <v>1</v>
      </c>
      <c r="F1928">
        <v>4.5601119101047454E-3</v>
      </c>
      <c r="G1928">
        <v>-7.439047098159789E-5</v>
      </c>
      <c r="H1928" t="s">
        <v>8</v>
      </c>
    </row>
    <row r="1929" spans="1:8" x14ac:dyDescent="0.3">
      <c r="A1929">
        <v>2.294921875</v>
      </c>
      <c r="B1929">
        <v>105.0902577346726</v>
      </c>
      <c r="C1929">
        <v>6.6345214843750028E-6</v>
      </c>
      <c r="D1929">
        <v>2.3028564453125</v>
      </c>
      <c r="E1929">
        <v>1</v>
      </c>
      <c r="F1929">
        <v>4.5601119101047454E-3</v>
      </c>
      <c r="G1929">
        <v>-7.439047098159789E-5</v>
      </c>
      <c r="H1929" t="s">
        <v>8</v>
      </c>
    </row>
    <row r="1930" spans="1:8" x14ac:dyDescent="0.3">
      <c r="A1930">
        <v>2.29248046875</v>
      </c>
      <c r="B1930">
        <v>105.13908573454933</v>
      </c>
      <c r="C1930">
        <v>6.6131591796874942E-6</v>
      </c>
      <c r="D1930">
        <v>2.30133056640625</v>
      </c>
      <c r="E1930">
        <v>1</v>
      </c>
      <c r="F1930">
        <v>4.5601119101047454E-3</v>
      </c>
      <c r="G1930">
        <v>-7.439047098159789E-5</v>
      </c>
      <c r="H1930" t="s">
        <v>8</v>
      </c>
    </row>
    <row r="1931" spans="1:8" x14ac:dyDescent="0.3">
      <c r="A1931">
        <v>2.2900390625</v>
      </c>
      <c r="B1931">
        <v>105.18791373442605</v>
      </c>
      <c r="C1931">
        <v>6.5917968749999999E-6</v>
      </c>
      <c r="D1931">
        <v>2.298583984375</v>
      </c>
      <c r="E1931">
        <v>1</v>
      </c>
      <c r="F1931">
        <v>4.5601119101047454E-3</v>
      </c>
      <c r="G1931">
        <v>-7.439047098159789E-5</v>
      </c>
      <c r="H1931" t="s">
        <v>8</v>
      </c>
    </row>
    <row r="1932" spans="1:8" x14ac:dyDescent="0.3">
      <c r="A1932">
        <v>2.28759765625</v>
      </c>
      <c r="B1932">
        <v>105.23674173430277</v>
      </c>
      <c r="C1932">
        <v>6.567382812499995E-6</v>
      </c>
      <c r="D1932">
        <v>2.2967529296875</v>
      </c>
      <c r="E1932">
        <v>1</v>
      </c>
      <c r="F1932">
        <v>4.5601119101047454E-3</v>
      </c>
      <c r="G1932">
        <v>-7.439047098159789E-5</v>
      </c>
      <c r="H1932" t="s">
        <v>8</v>
      </c>
    </row>
    <row r="1933" spans="1:8" x14ac:dyDescent="0.3">
      <c r="A1933">
        <v>2.28515625</v>
      </c>
      <c r="B1933">
        <v>105.28556973417949</v>
      </c>
      <c r="C1933">
        <v>6.5460205078124999E-6</v>
      </c>
      <c r="D1933">
        <v>2.293701171875</v>
      </c>
      <c r="E1933">
        <v>1</v>
      </c>
      <c r="F1933">
        <v>4.5601119101047454E-3</v>
      </c>
      <c r="G1933">
        <v>-7.439047098159789E-5</v>
      </c>
      <c r="H1933" t="s">
        <v>8</v>
      </c>
    </row>
    <row r="1934" spans="1:8" x14ac:dyDescent="0.3">
      <c r="A1934">
        <v>2.28271484375</v>
      </c>
      <c r="B1934">
        <v>105.33439773405621</v>
      </c>
      <c r="C1934">
        <v>6.521606445312495E-6</v>
      </c>
      <c r="D1934">
        <v>2.29095458984375</v>
      </c>
      <c r="E1934">
        <v>1</v>
      </c>
      <c r="F1934">
        <v>4.5601119101047454E-3</v>
      </c>
      <c r="G1934">
        <v>-7.439047098159789E-5</v>
      </c>
      <c r="H1934" t="s">
        <v>8</v>
      </c>
    </row>
    <row r="1935" spans="1:8" x14ac:dyDescent="0.3">
      <c r="A1935">
        <v>2.2802734375</v>
      </c>
      <c r="B1935">
        <v>105.38322573393293</v>
      </c>
      <c r="C1935">
        <v>6.5002441406249998E-6</v>
      </c>
      <c r="D1935">
        <v>2.288818359375</v>
      </c>
      <c r="E1935">
        <v>1</v>
      </c>
      <c r="F1935">
        <v>4.5601119101047454E-3</v>
      </c>
      <c r="G1935">
        <v>-7.439047098159789E-5</v>
      </c>
      <c r="H1935" t="s">
        <v>8</v>
      </c>
    </row>
    <row r="1936" spans="1:8" x14ac:dyDescent="0.3">
      <c r="A1936">
        <v>2.27783203125</v>
      </c>
      <c r="B1936">
        <v>105.43205373380965</v>
      </c>
      <c r="C1936">
        <v>6.4758300781249949E-6</v>
      </c>
      <c r="D1936">
        <v>2.2857666015625</v>
      </c>
      <c r="E1936">
        <v>1</v>
      </c>
      <c r="F1936">
        <v>4.5601119101047454E-3</v>
      </c>
      <c r="G1936">
        <v>-7.439047098159789E-5</v>
      </c>
      <c r="H1936" t="s">
        <v>8</v>
      </c>
    </row>
    <row r="1937" spans="1:8" x14ac:dyDescent="0.3">
      <c r="A1937">
        <v>2.275390625</v>
      </c>
      <c r="B1937">
        <v>105.48088173368637</v>
      </c>
      <c r="C1937">
        <v>6.4514160156250027E-6</v>
      </c>
      <c r="D1937">
        <v>2.28363037109375</v>
      </c>
      <c r="E1937">
        <v>1</v>
      </c>
      <c r="F1937">
        <v>4.5601119101047454E-3</v>
      </c>
      <c r="G1937">
        <v>-7.439047098159789E-5</v>
      </c>
      <c r="H1937" t="s">
        <v>8</v>
      </c>
    </row>
    <row r="1938" spans="1:8" x14ac:dyDescent="0.3">
      <c r="A1938">
        <v>2.27294921875</v>
      </c>
      <c r="B1938">
        <v>105.5297097335631</v>
      </c>
      <c r="C1938">
        <v>6.4300537109374949E-6</v>
      </c>
      <c r="D1938">
        <v>2.28118896484375</v>
      </c>
      <c r="E1938">
        <v>1</v>
      </c>
      <c r="F1938">
        <v>4.5601119101047454E-3</v>
      </c>
      <c r="G1938">
        <v>-7.439047098159789E-5</v>
      </c>
      <c r="H1938" t="s">
        <v>8</v>
      </c>
    </row>
    <row r="1939" spans="1:8" x14ac:dyDescent="0.3">
      <c r="A1939">
        <v>2.2705078125</v>
      </c>
      <c r="B1939">
        <v>105.57853773343982</v>
      </c>
      <c r="C1939">
        <v>6.4056396484375026E-6</v>
      </c>
      <c r="D1939">
        <v>2.279052734375</v>
      </c>
      <c r="E1939">
        <v>1</v>
      </c>
      <c r="F1939">
        <v>4.5601119101047454E-3</v>
      </c>
      <c r="G1939">
        <v>-7.439047098159789E-5</v>
      </c>
      <c r="H1939" t="s">
        <v>8</v>
      </c>
    </row>
    <row r="1940" spans="1:8" x14ac:dyDescent="0.3">
      <c r="A1940">
        <v>2.26806640625</v>
      </c>
      <c r="B1940">
        <v>105.62736573331654</v>
      </c>
      <c r="C1940">
        <v>6.3842773437499948E-6</v>
      </c>
      <c r="D1940">
        <v>2.276611328125</v>
      </c>
      <c r="E1940">
        <v>1</v>
      </c>
      <c r="F1940">
        <v>4.5601119101047454E-3</v>
      </c>
      <c r="G1940">
        <v>-7.439047098159789E-5</v>
      </c>
      <c r="H1940" t="s">
        <v>8</v>
      </c>
    </row>
    <row r="1941" spans="1:8" x14ac:dyDescent="0.3">
      <c r="A1941">
        <v>2.265625</v>
      </c>
      <c r="B1941">
        <v>105.67619373319326</v>
      </c>
      <c r="C1941">
        <v>6.3629150390624997E-6</v>
      </c>
      <c r="D1941">
        <v>2.27386474609375</v>
      </c>
      <c r="E1941">
        <v>1</v>
      </c>
      <c r="F1941">
        <v>4.5601119101047454E-3</v>
      </c>
      <c r="G1941">
        <v>-7.439047098159789E-5</v>
      </c>
      <c r="H1941" t="s">
        <v>8</v>
      </c>
    </row>
    <row r="1942" spans="1:8" x14ac:dyDescent="0.3">
      <c r="A1942">
        <v>2.26318359375</v>
      </c>
      <c r="B1942">
        <v>105.72502173306998</v>
      </c>
      <c r="C1942">
        <v>6.3385009765624948E-6</v>
      </c>
      <c r="D1942">
        <v>2.27142333984375</v>
      </c>
      <c r="E1942">
        <v>1</v>
      </c>
      <c r="F1942">
        <v>4.5601119101047454E-3</v>
      </c>
      <c r="G1942">
        <v>-7.439047098159789E-5</v>
      </c>
      <c r="H1942" t="s">
        <v>8</v>
      </c>
    </row>
    <row r="1943" spans="1:8" x14ac:dyDescent="0.3">
      <c r="A1943">
        <v>2.2607421875</v>
      </c>
      <c r="B1943">
        <v>105.7738497329467</v>
      </c>
      <c r="C1943">
        <v>6.3171386718750005E-6</v>
      </c>
      <c r="D1943">
        <v>2.26898193359375</v>
      </c>
      <c r="E1943">
        <v>1</v>
      </c>
      <c r="F1943">
        <v>4.5601119101047454E-3</v>
      </c>
      <c r="G1943">
        <v>-7.439047098159789E-5</v>
      </c>
      <c r="H1943" t="s">
        <v>8</v>
      </c>
    </row>
    <row r="1944" spans="1:8" x14ac:dyDescent="0.3">
      <c r="A1944">
        <v>2.25830078125</v>
      </c>
      <c r="B1944">
        <v>105.82267773282342</v>
      </c>
      <c r="C1944">
        <v>6.2927246093749947E-6</v>
      </c>
      <c r="D1944">
        <v>2.26654052734375</v>
      </c>
      <c r="E1944">
        <v>1</v>
      </c>
      <c r="F1944">
        <v>4.5601119101047454E-3</v>
      </c>
      <c r="G1944">
        <v>-7.439047098159789E-5</v>
      </c>
      <c r="H1944" t="s">
        <v>8</v>
      </c>
    </row>
    <row r="1945" spans="1:8" x14ac:dyDescent="0.3">
      <c r="A1945">
        <v>2.255859375</v>
      </c>
      <c r="B1945">
        <v>105.87150573270014</v>
      </c>
      <c r="C1945">
        <v>6.2713623046875005E-6</v>
      </c>
      <c r="D1945">
        <v>2.2637939453125</v>
      </c>
      <c r="E1945">
        <v>1</v>
      </c>
      <c r="F1945">
        <v>4.5601119101047454E-3</v>
      </c>
      <c r="G1945">
        <v>-7.439047098159789E-5</v>
      </c>
      <c r="H1945" t="s">
        <v>8</v>
      </c>
    </row>
    <row r="1946" spans="1:8" x14ac:dyDescent="0.3">
      <c r="A1946">
        <v>2.25341796875</v>
      </c>
      <c r="B1946">
        <v>105.92033373257686</v>
      </c>
      <c r="C1946">
        <v>6.2500000000000054E-6</v>
      </c>
      <c r="D1946">
        <v>2.261962890625</v>
      </c>
      <c r="E1946">
        <v>1</v>
      </c>
      <c r="F1946">
        <v>4.5601119101047454E-3</v>
      </c>
      <c r="G1946">
        <v>-7.439047098159789E-5</v>
      </c>
      <c r="H1946" t="s">
        <v>8</v>
      </c>
    </row>
    <row r="1947" spans="1:8" x14ac:dyDescent="0.3">
      <c r="A1947">
        <v>2.2509765625</v>
      </c>
      <c r="B1947">
        <v>105.96916173245359</v>
      </c>
      <c r="C1947">
        <v>6.2286376953124976E-6</v>
      </c>
      <c r="D1947">
        <v>2.2589111328125</v>
      </c>
      <c r="E1947">
        <v>1</v>
      </c>
      <c r="F1947">
        <v>4.5601119101047454E-3</v>
      </c>
      <c r="G1947">
        <v>-7.439047098159789E-5</v>
      </c>
      <c r="H1947" t="s">
        <v>8</v>
      </c>
    </row>
    <row r="1948" spans="1:8" x14ac:dyDescent="0.3">
      <c r="A1948">
        <v>2.24853515625</v>
      </c>
      <c r="B1948">
        <v>106.01798973233031</v>
      </c>
      <c r="C1948">
        <v>6.2072753906250033E-6</v>
      </c>
      <c r="D1948">
        <v>2.25677490234375</v>
      </c>
      <c r="E1948">
        <v>1</v>
      </c>
      <c r="F1948">
        <v>4.5601119101047454E-3</v>
      </c>
      <c r="G1948">
        <v>-7.439047098159789E-5</v>
      </c>
      <c r="H1948" t="s">
        <v>8</v>
      </c>
    </row>
    <row r="1949" spans="1:8" x14ac:dyDescent="0.3">
      <c r="A1949">
        <v>2.24609375</v>
      </c>
      <c r="B1949">
        <v>106.06681773220703</v>
      </c>
      <c r="C1949">
        <v>6.1828613281249975E-6</v>
      </c>
      <c r="D1949">
        <v>2.2540283203125</v>
      </c>
      <c r="E1949">
        <v>1</v>
      </c>
      <c r="F1949">
        <v>4.5601119101047454E-3</v>
      </c>
      <c r="G1949">
        <v>-7.439047098159789E-5</v>
      </c>
      <c r="H1949" t="s">
        <v>8</v>
      </c>
    </row>
    <row r="1950" spans="1:8" x14ac:dyDescent="0.3">
      <c r="A1950">
        <v>2.24365234375</v>
      </c>
      <c r="B1950">
        <v>106.11564573208375</v>
      </c>
      <c r="C1950">
        <v>6.1584472656250053E-6</v>
      </c>
      <c r="D1950">
        <v>2.2515869140625</v>
      </c>
      <c r="E1950">
        <v>1</v>
      </c>
      <c r="F1950">
        <v>4.5601119101047454E-3</v>
      </c>
      <c r="G1950">
        <v>-7.439047098159789E-5</v>
      </c>
      <c r="H1950" t="s">
        <v>8</v>
      </c>
    </row>
    <row r="1951" spans="1:8" x14ac:dyDescent="0.3">
      <c r="A1951">
        <v>2.2412109375</v>
      </c>
      <c r="B1951">
        <v>106.16447373196047</v>
      </c>
      <c r="C1951">
        <v>6.1401367187499946E-6</v>
      </c>
      <c r="D1951">
        <v>2.24945068359375</v>
      </c>
      <c r="E1951">
        <v>1</v>
      </c>
      <c r="F1951">
        <v>4.5601119101047454E-3</v>
      </c>
      <c r="G1951">
        <v>-7.439047098159789E-5</v>
      </c>
      <c r="H1951" t="s">
        <v>8</v>
      </c>
    </row>
    <row r="1952" spans="1:8" x14ac:dyDescent="0.3">
      <c r="A1952">
        <v>2.23876953125</v>
      </c>
      <c r="B1952">
        <v>106.21330173183719</v>
      </c>
      <c r="C1952">
        <v>6.1157226562500032E-6</v>
      </c>
      <c r="D1952">
        <v>2.24700927734375</v>
      </c>
      <c r="E1952">
        <v>1</v>
      </c>
      <c r="F1952">
        <v>4.5601119101047454E-3</v>
      </c>
      <c r="G1952">
        <v>-7.439047098159789E-5</v>
      </c>
      <c r="H1952" t="s">
        <v>8</v>
      </c>
    </row>
    <row r="1953" spans="1:8" x14ac:dyDescent="0.3">
      <c r="A1953">
        <v>2.236328125</v>
      </c>
      <c r="B1953">
        <v>106.26212973171391</v>
      </c>
      <c r="C1953">
        <v>6.0913085937499974E-6</v>
      </c>
      <c r="D1953">
        <v>2.24456787109375</v>
      </c>
      <c r="E1953">
        <v>1</v>
      </c>
      <c r="F1953">
        <v>4.5601119101047454E-3</v>
      </c>
      <c r="G1953">
        <v>-7.439047098159789E-5</v>
      </c>
      <c r="H1953" t="s">
        <v>8</v>
      </c>
    </row>
    <row r="1954" spans="1:8" x14ac:dyDescent="0.3">
      <c r="A1954">
        <v>2.23388671875</v>
      </c>
      <c r="B1954">
        <v>106.31095773159063</v>
      </c>
      <c r="C1954">
        <v>6.0699462890625032E-6</v>
      </c>
      <c r="D1954">
        <v>2.24151611328125</v>
      </c>
      <c r="E1954">
        <v>1</v>
      </c>
      <c r="F1954">
        <v>4.5601119101047454E-3</v>
      </c>
      <c r="G1954">
        <v>-7.439047098159789E-5</v>
      </c>
      <c r="H1954" t="s">
        <v>8</v>
      </c>
    </row>
    <row r="1955" spans="1:8" x14ac:dyDescent="0.3">
      <c r="A1955">
        <v>2.2314453125</v>
      </c>
      <c r="B1955">
        <v>106.35978573146735</v>
      </c>
      <c r="C1955">
        <v>6.0485839843749945E-6</v>
      </c>
      <c r="D1955">
        <v>2.2393798828125</v>
      </c>
      <c r="E1955">
        <v>1</v>
      </c>
      <c r="F1955">
        <v>4.5601119101047454E-3</v>
      </c>
      <c r="G1955">
        <v>-7.439047098159789E-5</v>
      </c>
      <c r="H1955" t="s">
        <v>8</v>
      </c>
    </row>
    <row r="1956" spans="1:8" x14ac:dyDescent="0.3">
      <c r="A1956">
        <v>2.22900390625</v>
      </c>
      <c r="B1956">
        <v>106.40861373134408</v>
      </c>
      <c r="C1956">
        <v>6.0272216796875003E-6</v>
      </c>
      <c r="D1956">
        <v>2.2369384765625</v>
      </c>
      <c r="E1956">
        <v>1</v>
      </c>
      <c r="F1956">
        <v>4.5601119101047454E-3</v>
      </c>
      <c r="G1956">
        <v>-7.439047098159789E-5</v>
      </c>
      <c r="H1956" t="s">
        <v>8</v>
      </c>
    </row>
    <row r="1957" spans="1:8" x14ac:dyDescent="0.3">
      <c r="A1957">
        <v>2.2265625</v>
      </c>
      <c r="B1957">
        <v>106.4574417312208</v>
      </c>
      <c r="C1957">
        <v>6.005859375000006E-6</v>
      </c>
      <c r="D1957">
        <v>2.23480224609375</v>
      </c>
      <c r="E1957">
        <v>1</v>
      </c>
      <c r="F1957">
        <v>4.5601119101047454E-3</v>
      </c>
      <c r="G1957">
        <v>-7.439047098159789E-5</v>
      </c>
      <c r="H1957" t="s">
        <v>8</v>
      </c>
    </row>
    <row r="1958" spans="1:8" x14ac:dyDescent="0.3">
      <c r="A1958">
        <v>2.22412109375</v>
      </c>
      <c r="B1958">
        <v>106.50626973109752</v>
      </c>
      <c r="C1958">
        <v>5.9844970703124974E-6</v>
      </c>
      <c r="D1958">
        <v>2.23236083984375</v>
      </c>
      <c r="E1958">
        <v>1</v>
      </c>
      <c r="F1958">
        <v>4.5601119101047454E-3</v>
      </c>
      <c r="G1958">
        <v>-7.439047098159789E-5</v>
      </c>
      <c r="H1958" t="s">
        <v>8</v>
      </c>
    </row>
    <row r="1959" spans="1:8" x14ac:dyDescent="0.3">
      <c r="A1959">
        <v>2.2216796875</v>
      </c>
      <c r="B1959">
        <v>106.55509773097424</v>
      </c>
      <c r="C1959">
        <v>5.9631347656250031E-6</v>
      </c>
      <c r="D1959">
        <v>2.2296142578125</v>
      </c>
      <c r="E1959">
        <v>1</v>
      </c>
      <c r="F1959">
        <v>4.5601119101047454E-3</v>
      </c>
      <c r="G1959">
        <v>-7.439047098159789E-5</v>
      </c>
      <c r="H1959" t="s">
        <v>8</v>
      </c>
    </row>
    <row r="1960" spans="1:8" x14ac:dyDescent="0.3">
      <c r="A1960">
        <v>2.21923828125</v>
      </c>
      <c r="B1960">
        <v>106.60392573085096</v>
      </c>
      <c r="C1960">
        <v>5.9417724609374944E-6</v>
      </c>
      <c r="D1960">
        <v>2.22747802734375</v>
      </c>
      <c r="E1960">
        <v>1</v>
      </c>
      <c r="F1960">
        <v>4.5601119101047454E-3</v>
      </c>
      <c r="G1960">
        <v>-7.439047098159789E-5</v>
      </c>
      <c r="H1960" t="s">
        <v>8</v>
      </c>
    </row>
    <row r="1961" spans="1:8" x14ac:dyDescent="0.3">
      <c r="A1961">
        <v>2.216796875</v>
      </c>
      <c r="B1961">
        <v>106.65275373072768</v>
      </c>
      <c r="C1961">
        <v>5.9173583984375031E-6</v>
      </c>
      <c r="D1961">
        <v>2.22503662109375</v>
      </c>
      <c r="E1961">
        <v>1</v>
      </c>
      <c r="F1961">
        <v>4.5601119101047454E-3</v>
      </c>
      <c r="G1961">
        <v>-7.439047098159789E-5</v>
      </c>
      <c r="H1961" t="s">
        <v>8</v>
      </c>
    </row>
    <row r="1962" spans="1:8" x14ac:dyDescent="0.3">
      <c r="A1962">
        <v>2.21435546875</v>
      </c>
      <c r="B1962">
        <v>106.7015817306044</v>
      </c>
      <c r="C1962">
        <v>5.8990478515625059E-6</v>
      </c>
      <c r="D1962">
        <v>2.22259521484375</v>
      </c>
      <c r="E1962">
        <v>1</v>
      </c>
      <c r="F1962">
        <v>4.5601119101047454E-3</v>
      </c>
      <c r="G1962">
        <v>-7.439047098159789E-5</v>
      </c>
      <c r="H1962" t="s">
        <v>8</v>
      </c>
    </row>
    <row r="1963" spans="1:8" x14ac:dyDescent="0.3">
      <c r="A1963">
        <v>2.2119140625</v>
      </c>
      <c r="B1963">
        <v>106.75040973048112</v>
      </c>
      <c r="C1963">
        <v>5.8746337890625001E-6</v>
      </c>
      <c r="D1963">
        <v>2.22015380859375</v>
      </c>
      <c r="E1963">
        <v>1</v>
      </c>
      <c r="F1963">
        <v>4.5601119101047454E-3</v>
      </c>
      <c r="G1963">
        <v>-7.439047098159789E-5</v>
      </c>
      <c r="H1963" t="s">
        <v>8</v>
      </c>
    </row>
    <row r="1964" spans="1:8" x14ac:dyDescent="0.3">
      <c r="A1964">
        <v>2.20947265625</v>
      </c>
      <c r="B1964">
        <v>106.79923773035785</v>
      </c>
      <c r="C1964">
        <v>5.8532714843750059E-6</v>
      </c>
      <c r="D1964">
        <v>2.21710205078125</v>
      </c>
      <c r="E1964">
        <v>1</v>
      </c>
      <c r="F1964">
        <v>4.5601119101047454E-3</v>
      </c>
      <c r="G1964">
        <v>-7.439047098159789E-5</v>
      </c>
      <c r="H1964" t="s">
        <v>8</v>
      </c>
    </row>
    <row r="1965" spans="1:8" x14ac:dyDescent="0.3">
      <c r="A1965">
        <v>2.20703125</v>
      </c>
      <c r="B1965">
        <v>106.84806573023457</v>
      </c>
      <c r="C1965">
        <v>5.8319091796874972E-6</v>
      </c>
      <c r="D1965">
        <v>2.21527099609375</v>
      </c>
      <c r="E1965">
        <v>1</v>
      </c>
      <c r="F1965">
        <v>4.5601119101047454E-3</v>
      </c>
      <c r="G1965">
        <v>-7.439047098159789E-5</v>
      </c>
      <c r="H1965" t="s">
        <v>8</v>
      </c>
    </row>
    <row r="1966" spans="1:8" x14ac:dyDescent="0.3">
      <c r="A1966">
        <v>2.20458984375</v>
      </c>
      <c r="B1966">
        <v>106.89689373011129</v>
      </c>
      <c r="C1966">
        <v>5.8074951171875058E-6</v>
      </c>
      <c r="D1966">
        <v>2.21221923828125</v>
      </c>
      <c r="E1966">
        <v>1</v>
      </c>
      <c r="F1966">
        <v>4.5601119101047454E-3</v>
      </c>
      <c r="G1966">
        <v>-7.439047098159789E-5</v>
      </c>
      <c r="H1966" t="s">
        <v>8</v>
      </c>
    </row>
    <row r="1967" spans="1:8" x14ac:dyDescent="0.3">
      <c r="A1967">
        <v>2.2021484375</v>
      </c>
      <c r="B1967">
        <v>106.94572172998801</v>
      </c>
      <c r="C1967">
        <v>5.7861328124999972E-6</v>
      </c>
      <c r="D1967">
        <v>2.2100830078125</v>
      </c>
      <c r="E1967">
        <v>1</v>
      </c>
      <c r="F1967">
        <v>4.5601119101047454E-3</v>
      </c>
      <c r="G1967">
        <v>-7.439047098159789E-5</v>
      </c>
      <c r="H1967" t="s">
        <v>8</v>
      </c>
    </row>
    <row r="1968" spans="1:8" x14ac:dyDescent="0.3">
      <c r="A1968">
        <v>2.19970703125</v>
      </c>
      <c r="B1968">
        <v>106.99454972986473</v>
      </c>
      <c r="C1968">
        <v>5.767822265625E-6</v>
      </c>
      <c r="D1968">
        <v>2.20733642578125</v>
      </c>
      <c r="E1968">
        <v>1</v>
      </c>
      <c r="F1968">
        <v>4.5601119101047454E-3</v>
      </c>
      <c r="G1968">
        <v>-7.439047098159789E-5</v>
      </c>
      <c r="H1968" t="s">
        <v>8</v>
      </c>
    </row>
    <row r="1969" spans="1:8" x14ac:dyDescent="0.3">
      <c r="A1969">
        <v>2.197265625</v>
      </c>
      <c r="B1969">
        <v>107.04337772974145</v>
      </c>
      <c r="C1969">
        <v>5.7464599609375058E-6</v>
      </c>
      <c r="D1969">
        <v>2.20428466796875</v>
      </c>
      <c r="E1969">
        <v>1</v>
      </c>
      <c r="F1969">
        <v>4.5601119101047454E-3</v>
      </c>
      <c r="G1969">
        <v>-7.439047098159789E-5</v>
      </c>
      <c r="H1969" t="s">
        <v>8</v>
      </c>
    </row>
    <row r="1970" spans="1:8" x14ac:dyDescent="0.3">
      <c r="A1970">
        <v>2.19482421875</v>
      </c>
      <c r="B1970">
        <v>107.09220572961817</v>
      </c>
      <c r="C1970">
        <v>5.7250976562499971E-6</v>
      </c>
      <c r="D1970">
        <v>2.20245361328125</v>
      </c>
      <c r="E1970">
        <v>1</v>
      </c>
      <c r="F1970">
        <v>4.5601119101047454E-3</v>
      </c>
      <c r="G1970">
        <v>-7.439047098159789E-5</v>
      </c>
      <c r="H1970" t="s">
        <v>8</v>
      </c>
    </row>
    <row r="1971" spans="1:8" x14ac:dyDescent="0.3">
      <c r="A1971">
        <v>2.1923828125</v>
      </c>
      <c r="B1971">
        <v>107.14103372949489</v>
      </c>
      <c r="C1971">
        <v>5.7037353515625029E-6</v>
      </c>
      <c r="D1971">
        <v>2.20001220703125</v>
      </c>
      <c r="E1971">
        <v>1</v>
      </c>
      <c r="F1971">
        <v>4.5601119101047454E-3</v>
      </c>
      <c r="G1971">
        <v>-7.439047098159789E-5</v>
      </c>
      <c r="H1971" t="s">
        <v>8</v>
      </c>
    </row>
    <row r="1972" spans="1:8" x14ac:dyDescent="0.3">
      <c r="A1972">
        <v>2.18994140625</v>
      </c>
      <c r="B1972">
        <v>107.18986172937161</v>
      </c>
      <c r="C1972">
        <v>5.6823730468749942E-6</v>
      </c>
      <c r="D1972">
        <v>2.197265625</v>
      </c>
      <c r="E1972">
        <v>1</v>
      </c>
      <c r="F1972">
        <v>4.5601119101047454E-3</v>
      </c>
      <c r="G1972">
        <v>-7.439047098159789E-5</v>
      </c>
      <c r="H1972" t="s">
        <v>8</v>
      </c>
    </row>
    <row r="1973" spans="1:8" x14ac:dyDescent="0.3">
      <c r="A1973">
        <v>2.1875</v>
      </c>
      <c r="B1973">
        <v>107.23868972924834</v>
      </c>
      <c r="C1973">
        <v>5.6610107421874999E-6</v>
      </c>
      <c r="D1973">
        <v>2.1942138671875</v>
      </c>
      <c r="E1973">
        <v>1</v>
      </c>
      <c r="F1973">
        <v>4.5601119101047454E-3</v>
      </c>
      <c r="G1973">
        <v>-7.439047098159789E-5</v>
      </c>
      <c r="H1973" t="s">
        <v>8</v>
      </c>
    </row>
    <row r="1974" spans="1:8" x14ac:dyDescent="0.3">
      <c r="A1974">
        <v>2.18505859375</v>
      </c>
      <c r="B1974">
        <v>107.28751772912506</v>
      </c>
      <c r="C1974">
        <v>5.6396484375000057E-6</v>
      </c>
      <c r="D1974">
        <v>2.19268798828125</v>
      </c>
      <c r="E1974">
        <v>1</v>
      </c>
      <c r="F1974">
        <v>4.5601119101047454E-3</v>
      </c>
      <c r="G1974">
        <v>-7.439047098159789E-5</v>
      </c>
      <c r="H1974" t="s">
        <v>8</v>
      </c>
    </row>
    <row r="1975" spans="1:8" x14ac:dyDescent="0.3">
      <c r="A1975">
        <v>2.1826171875</v>
      </c>
      <c r="B1975">
        <v>107.33634572900178</v>
      </c>
      <c r="C1975">
        <v>5.618286132812497E-6</v>
      </c>
      <c r="D1975">
        <v>2.18963623046875</v>
      </c>
      <c r="E1975">
        <v>1</v>
      </c>
      <c r="F1975">
        <v>4.5601119101047454E-3</v>
      </c>
      <c r="G1975">
        <v>-7.439047098159789E-5</v>
      </c>
      <c r="H1975" t="s">
        <v>8</v>
      </c>
    </row>
    <row r="1976" spans="1:8" x14ac:dyDescent="0.3">
      <c r="A1976">
        <v>2.18017578125</v>
      </c>
      <c r="B1976">
        <v>107.3851737288785</v>
      </c>
      <c r="C1976">
        <v>5.5969238281250028E-6</v>
      </c>
      <c r="D1976">
        <v>2.18780517578125</v>
      </c>
      <c r="E1976">
        <v>1</v>
      </c>
      <c r="F1976">
        <v>4.5601119101047454E-3</v>
      </c>
      <c r="G1976">
        <v>-7.439047098159789E-5</v>
      </c>
      <c r="H1976" t="s">
        <v>8</v>
      </c>
    </row>
    <row r="1977" spans="1:8" x14ac:dyDescent="0.3">
      <c r="A1977">
        <v>2.177734375</v>
      </c>
      <c r="B1977">
        <v>107.43400172875522</v>
      </c>
      <c r="C1977">
        <v>5.575561523437495E-6</v>
      </c>
      <c r="D1977">
        <v>2.18597412109375</v>
      </c>
      <c r="E1977">
        <v>1</v>
      </c>
      <c r="F1977">
        <v>4.5601119101047454E-3</v>
      </c>
      <c r="G1977">
        <v>-7.439047098159789E-5</v>
      </c>
      <c r="H1977" t="s">
        <v>8</v>
      </c>
    </row>
    <row r="1978" spans="1:8" x14ac:dyDescent="0.3">
      <c r="A1978">
        <v>2.17529296875</v>
      </c>
      <c r="B1978">
        <v>107.48282972863194</v>
      </c>
      <c r="C1978">
        <v>5.5541992187499999E-6</v>
      </c>
      <c r="D1978">
        <v>2.18292236328125</v>
      </c>
      <c r="E1978">
        <v>1</v>
      </c>
      <c r="F1978">
        <v>4.5601119101047454E-3</v>
      </c>
      <c r="G1978">
        <v>-7.439047098159789E-5</v>
      </c>
      <c r="H1978" t="s">
        <v>8</v>
      </c>
    </row>
    <row r="1979" spans="1:8" x14ac:dyDescent="0.3">
      <c r="A1979">
        <v>2.1728515625</v>
      </c>
      <c r="B1979">
        <v>107.53165772850866</v>
      </c>
      <c r="C1979">
        <v>5.5328369140625056E-6</v>
      </c>
      <c r="D1979">
        <v>2.18017578125</v>
      </c>
      <c r="E1979">
        <v>1</v>
      </c>
      <c r="F1979">
        <v>4.5601119101047454E-3</v>
      </c>
      <c r="G1979">
        <v>-7.439047098159789E-5</v>
      </c>
      <c r="H1979" t="s">
        <v>8</v>
      </c>
    </row>
    <row r="1980" spans="1:8" x14ac:dyDescent="0.3">
      <c r="A1980">
        <v>2.17041015625</v>
      </c>
      <c r="B1980">
        <v>107.58048572838538</v>
      </c>
      <c r="C1980">
        <v>5.5145263671874949E-6</v>
      </c>
      <c r="D1980">
        <v>2.17803955078125</v>
      </c>
      <c r="E1980">
        <v>1</v>
      </c>
      <c r="F1980">
        <v>4.5601119101047454E-3</v>
      </c>
      <c r="G1980">
        <v>-7.439047098159789E-5</v>
      </c>
      <c r="H1980" t="s">
        <v>8</v>
      </c>
    </row>
    <row r="1981" spans="1:8" x14ac:dyDescent="0.3">
      <c r="A1981">
        <v>2.16796875</v>
      </c>
      <c r="B1981">
        <v>107.6293137282621</v>
      </c>
      <c r="C1981">
        <v>5.4901123046875027E-6</v>
      </c>
      <c r="D1981">
        <v>2.17559814453125</v>
      </c>
      <c r="E1981">
        <v>1</v>
      </c>
      <c r="F1981">
        <v>4.5601119101047454E-3</v>
      </c>
      <c r="G1981">
        <v>-7.439047098159789E-5</v>
      </c>
      <c r="H1981" t="s">
        <v>8</v>
      </c>
    </row>
    <row r="1982" spans="1:8" x14ac:dyDescent="0.3">
      <c r="A1982">
        <v>2.16552734375</v>
      </c>
      <c r="B1982">
        <v>107.67814172813883</v>
      </c>
      <c r="C1982">
        <v>5.4718017578125055E-6</v>
      </c>
      <c r="D1982">
        <v>2.1728515625</v>
      </c>
      <c r="E1982">
        <v>1</v>
      </c>
      <c r="F1982">
        <v>4.5601119101047454E-3</v>
      </c>
      <c r="G1982">
        <v>-7.439047098159789E-5</v>
      </c>
      <c r="H1982" t="s">
        <v>8</v>
      </c>
    </row>
    <row r="1983" spans="1:8" x14ac:dyDescent="0.3">
      <c r="A1983">
        <v>2.1630859375</v>
      </c>
      <c r="B1983">
        <v>107.72696972801555</v>
      </c>
      <c r="C1983">
        <v>5.4504394531249977E-6</v>
      </c>
      <c r="D1983">
        <v>2.17041015625</v>
      </c>
      <c r="E1983">
        <v>1</v>
      </c>
      <c r="F1983">
        <v>4.5601119101047454E-3</v>
      </c>
      <c r="G1983">
        <v>-7.439047098159789E-5</v>
      </c>
      <c r="H1983" t="s">
        <v>8</v>
      </c>
    </row>
    <row r="1984" spans="1:8" x14ac:dyDescent="0.3">
      <c r="A1984">
        <v>2.16064453125</v>
      </c>
      <c r="B1984">
        <v>107.77579772789227</v>
      </c>
      <c r="C1984">
        <v>5.4290771484375026E-6</v>
      </c>
      <c r="D1984">
        <v>2.16796875</v>
      </c>
      <c r="E1984">
        <v>1</v>
      </c>
      <c r="F1984">
        <v>4.5601119101047454E-3</v>
      </c>
      <c r="G1984">
        <v>-7.439047098159789E-5</v>
      </c>
      <c r="H1984" t="s">
        <v>8</v>
      </c>
    </row>
    <row r="1985" spans="1:8" x14ac:dyDescent="0.3">
      <c r="A1985">
        <v>2.158203125</v>
      </c>
      <c r="B1985">
        <v>107.82462572776899</v>
      </c>
      <c r="C1985">
        <v>5.4107666015625055E-6</v>
      </c>
      <c r="D1985">
        <v>2.16583251953125</v>
      </c>
      <c r="E1985">
        <v>1</v>
      </c>
      <c r="F1985">
        <v>4.5601119101047454E-3</v>
      </c>
      <c r="G1985">
        <v>-7.439047098159789E-5</v>
      </c>
      <c r="H1985" t="s">
        <v>8</v>
      </c>
    </row>
    <row r="1986" spans="1:8" x14ac:dyDescent="0.3">
      <c r="A1986">
        <v>2.15576171875</v>
      </c>
      <c r="B1986">
        <v>107.87345372764571</v>
      </c>
      <c r="C1986">
        <v>5.3894042968749977E-6</v>
      </c>
      <c r="D1986">
        <v>2.16339111328125</v>
      </c>
      <c r="E1986">
        <v>1</v>
      </c>
      <c r="F1986">
        <v>4.5601119101047454E-3</v>
      </c>
      <c r="G1986">
        <v>-7.439047098159789E-5</v>
      </c>
      <c r="H1986" t="s">
        <v>8</v>
      </c>
    </row>
    <row r="1987" spans="1:8" x14ac:dyDescent="0.3">
      <c r="A1987">
        <v>2.1533203125</v>
      </c>
      <c r="B1987">
        <v>107.92228172752243</v>
      </c>
      <c r="C1987">
        <v>5.3710937499999997E-6</v>
      </c>
      <c r="D1987">
        <v>2.16033935546875</v>
      </c>
      <c r="E1987">
        <v>1</v>
      </c>
      <c r="F1987">
        <v>4.5601119101047454E-3</v>
      </c>
      <c r="G1987">
        <v>-7.439047098159789E-5</v>
      </c>
      <c r="H1987" t="s">
        <v>8</v>
      </c>
    </row>
    <row r="1988" spans="1:8" x14ac:dyDescent="0.3">
      <c r="A1988">
        <v>2.15087890625</v>
      </c>
      <c r="B1988">
        <v>107.97110972739915</v>
      </c>
      <c r="C1988">
        <v>5.3497314453125054E-6</v>
      </c>
      <c r="D1988">
        <v>2.1575927734375</v>
      </c>
      <c r="E1988">
        <v>1</v>
      </c>
      <c r="F1988">
        <v>4.5601119101047454E-3</v>
      </c>
      <c r="G1988">
        <v>-7.439047098159789E-5</v>
      </c>
      <c r="H1988" t="s">
        <v>8</v>
      </c>
    </row>
    <row r="1989" spans="1:8" x14ac:dyDescent="0.3">
      <c r="A1989">
        <v>2.1484375</v>
      </c>
      <c r="B1989">
        <v>108.01993772727587</v>
      </c>
      <c r="C1989">
        <v>5.3283691406249976E-6</v>
      </c>
      <c r="D1989">
        <v>2.15576171875</v>
      </c>
      <c r="E1989">
        <v>1</v>
      </c>
      <c r="F1989">
        <v>4.5601119101047454E-3</v>
      </c>
      <c r="G1989">
        <v>-7.439047098159789E-5</v>
      </c>
      <c r="H1989" t="s">
        <v>8</v>
      </c>
    </row>
    <row r="1990" spans="1:8" x14ac:dyDescent="0.3">
      <c r="A1990">
        <v>2.14599609375</v>
      </c>
      <c r="B1990">
        <v>108.06876572715259</v>
      </c>
      <c r="C1990">
        <v>5.3070068359375025E-6</v>
      </c>
      <c r="D1990">
        <v>2.1533203125</v>
      </c>
      <c r="E1990">
        <v>1</v>
      </c>
      <c r="F1990">
        <v>4.5601119101047454E-3</v>
      </c>
      <c r="G1990">
        <v>-7.439047098159789E-5</v>
      </c>
      <c r="H1990" t="s">
        <v>8</v>
      </c>
    </row>
    <row r="1991" spans="1:8" x14ac:dyDescent="0.3">
      <c r="A1991">
        <v>2.1435546875</v>
      </c>
      <c r="B1991">
        <v>108.11759372702932</v>
      </c>
      <c r="C1991">
        <v>5.2856445312499947E-6</v>
      </c>
      <c r="D1991">
        <v>2.14935302734375</v>
      </c>
      <c r="E1991">
        <v>1</v>
      </c>
      <c r="F1991">
        <v>4.5601119101047454E-3</v>
      </c>
      <c r="G1991">
        <v>-7.439047098159789E-5</v>
      </c>
      <c r="H1991" t="s">
        <v>8</v>
      </c>
    </row>
    <row r="1992" spans="1:8" x14ac:dyDescent="0.3">
      <c r="A1992">
        <v>2.14111328125</v>
      </c>
      <c r="B1992">
        <v>108.16642172690604</v>
      </c>
      <c r="C1992">
        <v>5.2642822265625004E-6</v>
      </c>
      <c r="D1992">
        <v>2.1484375</v>
      </c>
      <c r="E1992">
        <v>1</v>
      </c>
      <c r="F1992">
        <v>4.5601119101047454E-3</v>
      </c>
      <c r="G1992">
        <v>-7.439047098159789E-5</v>
      </c>
      <c r="H1992" t="s">
        <v>8</v>
      </c>
    </row>
    <row r="1993" spans="1:8" x14ac:dyDescent="0.3">
      <c r="A1993">
        <v>2.138671875</v>
      </c>
      <c r="B1993">
        <v>108.21524972678276</v>
      </c>
      <c r="C1993">
        <v>5.2429199218750053E-6</v>
      </c>
      <c r="D1993">
        <v>2.14569091796875</v>
      </c>
      <c r="E1993">
        <v>1</v>
      </c>
      <c r="F1993">
        <v>4.5601119101047454E-3</v>
      </c>
      <c r="G1993">
        <v>-7.439047098159789E-5</v>
      </c>
      <c r="H1993" t="s">
        <v>8</v>
      </c>
    </row>
    <row r="1994" spans="1:8" x14ac:dyDescent="0.3">
      <c r="A1994">
        <v>2.13623046875</v>
      </c>
      <c r="B1994">
        <v>108.26407772665948</v>
      </c>
      <c r="C1994">
        <v>5.2246093749999946E-6</v>
      </c>
      <c r="D1994">
        <v>2.1429443359375</v>
      </c>
      <c r="E1994">
        <v>1</v>
      </c>
      <c r="F1994">
        <v>4.5601119101047454E-3</v>
      </c>
      <c r="G1994">
        <v>-7.439047098159789E-5</v>
      </c>
      <c r="H1994" t="s">
        <v>8</v>
      </c>
    </row>
    <row r="1995" spans="1:8" x14ac:dyDescent="0.3">
      <c r="A1995">
        <v>2.1337890625</v>
      </c>
      <c r="B1995">
        <v>108.3129057265362</v>
      </c>
      <c r="C1995">
        <v>5.2032470703125004E-6</v>
      </c>
      <c r="D1995">
        <v>2.1405029296875</v>
      </c>
      <c r="E1995">
        <v>1</v>
      </c>
      <c r="F1995">
        <v>4.5601119101047454E-3</v>
      </c>
      <c r="G1995">
        <v>-7.439047098159789E-5</v>
      </c>
      <c r="H1995" t="s">
        <v>8</v>
      </c>
    </row>
    <row r="1996" spans="1:8" x14ac:dyDescent="0.3">
      <c r="A1996">
        <v>2.13134765625</v>
      </c>
      <c r="B1996">
        <v>108.36173372641292</v>
      </c>
      <c r="C1996">
        <v>5.1818847656250053E-6</v>
      </c>
      <c r="D1996">
        <v>2.138671875</v>
      </c>
      <c r="E1996">
        <v>1</v>
      </c>
      <c r="F1996">
        <v>4.5601119101047454E-3</v>
      </c>
      <c r="G1996">
        <v>-7.439047098159789E-5</v>
      </c>
      <c r="H1996" t="s">
        <v>8</v>
      </c>
    </row>
    <row r="1997" spans="1:8" x14ac:dyDescent="0.3">
      <c r="A1997">
        <v>2.12890625</v>
      </c>
      <c r="B1997">
        <v>108.41056172628964</v>
      </c>
      <c r="C1997">
        <v>5.1635742187499946E-6</v>
      </c>
      <c r="D1997">
        <v>2.13531494140625</v>
      </c>
      <c r="E1997">
        <v>1</v>
      </c>
      <c r="F1997">
        <v>4.5601119101047454E-3</v>
      </c>
      <c r="G1997">
        <v>-7.439047098159789E-5</v>
      </c>
      <c r="H1997" t="s">
        <v>8</v>
      </c>
    </row>
    <row r="1998" spans="1:8" x14ac:dyDescent="0.3">
      <c r="A1998">
        <v>2.12646484375</v>
      </c>
      <c r="B1998">
        <v>108.45938972616636</v>
      </c>
      <c r="C1998">
        <v>5.1422119140625003E-6</v>
      </c>
      <c r="D1998">
        <v>2.1331787109375</v>
      </c>
      <c r="E1998">
        <v>1</v>
      </c>
      <c r="F1998">
        <v>4.5601119101047454E-3</v>
      </c>
      <c r="G1998">
        <v>-7.439047098159789E-5</v>
      </c>
      <c r="H1998" t="s">
        <v>8</v>
      </c>
    </row>
    <row r="1999" spans="1:8" x14ac:dyDescent="0.3">
      <c r="A1999">
        <v>2.1240234375</v>
      </c>
      <c r="B1999">
        <v>108.50821772604309</v>
      </c>
      <c r="C1999">
        <v>5.1239013671875032E-6</v>
      </c>
      <c r="D1999">
        <v>2.13134765625</v>
      </c>
      <c r="E1999">
        <v>1</v>
      </c>
      <c r="F1999">
        <v>4.5601119101047454E-3</v>
      </c>
      <c r="G1999">
        <v>-7.439047098159789E-5</v>
      </c>
      <c r="H1999" t="s">
        <v>8</v>
      </c>
    </row>
    <row r="2000" spans="1:8" x14ac:dyDescent="0.3">
      <c r="A2000">
        <v>2.12158203125</v>
      </c>
      <c r="B2000">
        <v>108.55704572591981</v>
      </c>
      <c r="C2000">
        <v>5.1025390624999945E-6</v>
      </c>
      <c r="D2000">
        <v>2.12860107421875</v>
      </c>
      <c r="E2000">
        <v>1</v>
      </c>
      <c r="F2000">
        <v>4.5601119101047454E-3</v>
      </c>
      <c r="G2000">
        <v>-7.439047098159789E-5</v>
      </c>
      <c r="H2000" t="s">
        <v>8</v>
      </c>
    </row>
    <row r="2001" spans="1:8" x14ac:dyDescent="0.3">
      <c r="A2001">
        <v>2.119140625</v>
      </c>
      <c r="B2001">
        <v>108.60587372579653</v>
      </c>
      <c r="C2001">
        <v>5.0842285156249974E-6</v>
      </c>
      <c r="D2001">
        <v>2.12646484375</v>
      </c>
      <c r="E2001">
        <v>1</v>
      </c>
      <c r="F2001">
        <v>4.5601119101047454E-3</v>
      </c>
      <c r="G2001">
        <v>-7.439047098159789E-5</v>
      </c>
      <c r="H2001" t="s">
        <v>8</v>
      </c>
    </row>
    <row r="2002" spans="1:8" x14ac:dyDescent="0.3">
      <c r="A2002">
        <v>2.11669921875</v>
      </c>
      <c r="B2002">
        <v>108.65470172567325</v>
      </c>
      <c r="C2002">
        <v>5.0659179687500003E-6</v>
      </c>
      <c r="D2002">
        <v>2.1234130859375</v>
      </c>
      <c r="E2002">
        <v>1</v>
      </c>
      <c r="F2002">
        <v>4.5601119101047454E-3</v>
      </c>
      <c r="G2002">
        <v>-7.439047098159789E-5</v>
      </c>
      <c r="H2002" t="s">
        <v>8</v>
      </c>
    </row>
    <row r="2003" spans="1:8" x14ac:dyDescent="0.3">
      <c r="A2003">
        <v>2.1142578125</v>
      </c>
      <c r="B2003">
        <v>108.70352972554997</v>
      </c>
      <c r="C2003">
        <v>5.044555664062506E-6</v>
      </c>
      <c r="D2003">
        <v>2.1209716796875</v>
      </c>
      <c r="E2003">
        <v>1</v>
      </c>
      <c r="F2003">
        <v>4.5601119101047454E-3</v>
      </c>
      <c r="G2003">
        <v>-7.439047098159789E-5</v>
      </c>
      <c r="H2003" t="s">
        <v>8</v>
      </c>
    </row>
    <row r="2004" spans="1:8" x14ac:dyDescent="0.3">
      <c r="A2004">
        <v>2.11181640625</v>
      </c>
      <c r="B2004">
        <v>108.75235772542669</v>
      </c>
      <c r="C2004">
        <v>5.0262451171874945E-6</v>
      </c>
      <c r="D2004">
        <v>2.117919921875</v>
      </c>
      <c r="E2004">
        <v>1</v>
      </c>
      <c r="F2004">
        <v>4.5601119101047454E-3</v>
      </c>
      <c r="G2004">
        <v>-7.439047098159789E-5</v>
      </c>
      <c r="H2004" t="s">
        <v>8</v>
      </c>
    </row>
    <row r="2005" spans="1:8" x14ac:dyDescent="0.3">
      <c r="A2005">
        <v>2.109375</v>
      </c>
      <c r="B2005">
        <v>108.80118572530341</v>
      </c>
      <c r="C2005">
        <v>5.0048828125000002E-6</v>
      </c>
      <c r="D2005">
        <v>2.115478515625</v>
      </c>
      <c r="E2005">
        <v>1</v>
      </c>
      <c r="F2005">
        <v>4.5601119101047454E-3</v>
      </c>
      <c r="G2005">
        <v>-7.439047098159789E-5</v>
      </c>
      <c r="H2005" t="s">
        <v>8</v>
      </c>
    </row>
    <row r="2006" spans="1:8" x14ac:dyDescent="0.3">
      <c r="A2006">
        <v>2.10693359375</v>
      </c>
      <c r="B2006">
        <v>108.85001372518013</v>
      </c>
      <c r="C2006">
        <v>4.983520507812506E-6</v>
      </c>
      <c r="D2006">
        <v>2.11334228515625</v>
      </c>
      <c r="E2006">
        <v>1</v>
      </c>
      <c r="F2006">
        <v>4.5601119101047454E-3</v>
      </c>
      <c r="G2006">
        <v>-7.439047098159789E-5</v>
      </c>
      <c r="H2006" t="s">
        <v>8</v>
      </c>
    </row>
    <row r="2007" spans="1:8" x14ac:dyDescent="0.3">
      <c r="A2007">
        <v>2.1044921875</v>
      </c>
      <c r="B2007">
        <v>108.89884172505685</v>
      </c>
      <c r="C2007">
        <v>4.9652099609374944E-6</v>
      </c>
      <c r="D2007">
        <v>2.1112060546875</v>
      </c>
      <c r="E2007">
        <v>1</v>
      </c>
      <c r="F2007">
        <v>4.5601119101047454E-3</v>
      </c>
      <c r="G2007">
        <v>-7.439047098159789E-5</v>
      </c>
      <c r="H2007" t="s">
        <v>8</v>
      </c>
    </row>
    <row r="2008" spans="1:8" x14ac:dyDescent="0.3">
      <c r="A2008">
        <v>2.10205078125</v>
      </c>
      <c r="B2008">
        <v>108.94766972493358</v>
      </c>
      <c r="C2008">
        <v>4.9438476562500002E-6</v>
      </c>
      <c r="D2008">
        <v>2.1087646484375</v>
      </c>
      <c r="E2008">
        <v>1</v>
      </c>
      <c r="F2008">
        <v>4.5601119101047454E-3</v>
      </c>
      <c r="G2008">
        <v>-7.439047098159789E-5</v>
      </c>
      <c r="H2008" t="s">
        <v>8</v>
      </c>
    </row>
    <row r="2009" spans="1:8" x14ac:dyDescent="0.3">
      <c r="A2009">
        <v>2.099609375</v>
      </c>
      <c r="B2009">
        <v>108.9964977248103</v>
      </c>
      <c r="C2009">
        <v>4.9224853515625059E-6</v>
      </c>
      <c r="D2009">
        <v>2.10601806640625</v>
      </c>
      <c r="E2009">
        <v>1</v>
      </c>
      <c r="F2009">
        <v>4.5601119101047454E-3</v>
      </c>
      <c r="G2009">
        <v>-7.439047098159789E-5</v>
      </c>
      <c r="H2009" t="s">
        <v>8</v>
      </c>
    </row>
    <row r="2010" spans="1:8" x14ac:dyDescent="0.3">
      <c r="A2010">
        <v>2.09716796875</v>
      </c>
      <c r="B2010">
        <v>109.04532572468702</v>
      </c>
      <c r="C2010">
        <v>4.9041748046874944E-6</v>
      </c>
      <c r="D2010">
        <v>2.10418701171875</v>
      </c>
      <c r="E2010">
        <v>1</v>
      </c>
      <c r="F2010">
        <v>4.5601119101047454E-3</v>
      </c>
      <c r="G2010">
        <v>-7.439047098159789E-5</v>
      </c>
      <c r="H2010" t="s">
        <v>8</v>
      </c>
    </row>
    <row r="2011" spans="1:8" x14ac:dyDescent="0.3">
      <c r="A2011">
        <v>2.0947265625</v>
      </c>
      <c r="B2011">
        <v>109.09415372456374</v>
      </c>
      <c r="C2011">
        <v>4.8828125000000001E-6</v>
      </c>
      <c r="D2011">
        <v>2.10113525390625</v>
      </c>
      <c r="E2011">
        <v>1</v>
      </c>
      <c r="F2011">
        <v>4.5601119101047454E-3</v>
      </c>
      <c r="G2011">
        <v>-7.439047098159789E-5</v>
      </c>
      <c r="H2011" t="s">
        <v>8</v>
      </c>
    </row>
    <row r="2012" spans="1:8" x14ac:dyDescent="0.3">
      <c r="A2012">
        <v>2.09228515625</v>
      </c>
      <c r="B2012">
        <v>109.14298172444046</v>
      </c>
      <c r="C2012">
        <v>4.8614501953125058E-6</v>
      </c>
      <c r="D2012">
        <v>2.09869384765625</v>
      </c>
      <c r="E2012">
        <v>1</v>
      </c>
      <c r="F2012">
        <v>4.5601119101047454E-3</v>
      </c>
      <c r="G2012">
        <v>-7.439047098159789E-5</v>
      </c>
      <c r="H2012" t="s">
        <v>8</v>
      </c>
    </row>
    <row r="2013" spans="1:8" x14ac:dyDescent="0.3">
      <c r="A2013">
        <v>2.08984375</v>
      </c>
      <c r="B2013">
        <v>109.19180972431718</v>
      </c>
      <c r="C2013">
        <v>4.8431396484374943E-6</v>
      </c>
      <c r="D2013">
        <v>2.0965576171875</v>
      </c>
      <c r="E2013">
        <v>1</v>
      </c>
      <c r="F2013">
        <v>4.5601119101047454E-3</v>
      </c>
      <c r="G2013">
        <v>-7.439047098159789E-5</v>
      </c>
      <c r="H2013" t="s">
        <v>8</v>
      </c>
    </row>
    <row r="2014" spans="1:8" x14ac:dyDescent="0.3">
      <c r="A2014">
        <v>2.08740234375</v>
      </c>
      <c r="B2014">
        <v>109.2406377241939</v>
      </c>
      <c r="C2014">
        <v>4.8248291015624972E-6</v>
      </c>
      <c r="D2014">
        <v>2.0941162109375</v>
      </c>
      <c r="E2014">
        <v>1</v>
      </c>
      <c r="F2014">
        <v>4.5601119101047454E-3</v>
      </c>
      <c r="G2014">
        <v>-7.439047098159789E-5</v>
      </c>
      <c r="H2014" t="s">
        <v>8</v>
      </c>
    </row>
    <row r="2015" spans="1:8" x14ac:dyDescent="0.3">
      <c r="A2015">
        <v>2.0849609375</v>
      </c>
      <c r="B2015">
        <v>109.28946572407062</v>
      </c>
      <c r="C2015">
        <v>4.8065185546875E-6</v>
      </c>
      <c r="D2015">
        <v>2.0916748046875</v>
      </c>
      <c r="E2015">
        <v>1</v>
      </c>
      <c r="F2015">
        <v>4.5601119101047454E-3</v>
      </c>
      <c r="G2015">
        <v>-7.439047098159789E-5</v>
      </c>
      <c r="H2015" t="s">
        <v>8</v>
      </c>
    </row>
    <row r="2016" spans="1:8" x14ac:dyDescent="0.3">
      <c r="A2016">
        <v>2.08251953125</v>
      </c>
      <c r="B2016">
        <v>109.33829372394734</v>
      </c>
      <c r="C2016">
        <v>4.7851562500000058E-6</v>
      </c>
      <c r="D2016">
        <v>2.0892333984375</v>
      </c>
      <c r="E2016">
        <v>1</v>
      </c>
      <c r="F2016">
        <v>4.5601119101047454E-3</v>
      </c>
      <c r="G2016">
        <v>-7.439047098159789E-5</v>
      </c>
      <c r="H2016" t="s">
        <v>8</v>
      </c>
    </row>
    <row r="2017" spans="1:8" x14ac:dyDescent="0.3">
      <c r="A2017">
        <v>2.080078125</v>
      </c>
      <c r="B2017">
        <v>109.38712172382407</v>
      </c>
      <c r="C2017">
        <v>4.7668457031249942E-6</v>
      </c>
      <c r="D2017">
        <v>2.086181640625</v>
      </c>
      <c r="E2017">
        <v>1</v>
      </c>
      <c r="F2017">
        <v>4.5601119101047454E-3</v>
      </c>
      <c r="G2017">
        <v>-7.439047098159789E-5</v>
      </c>
      <c r="H2017" t="s">
        <v>8</v>
      </c>
    </row>
    <row r="2018" spans="1:8" x14ac:dyDescent="0.3">
      <c r="A2018">
        <v>2.07763671875</v>
      </c>
      <c r="B2018">
        <v>109.43594972370079</v>
      </c>
      <c r="C2018">
        <v>4.7485351562499971E-6</v>
      </c>
      <c r="D2018">
        <v>2.0843505859375</v>
      </c>
      <c r="E2018">
        <v>1</v>
      </c>
      <c r="F2018">
        <v>4.5601119101047454E-3</v>
      </c>
      <c r="G2018">
        <v>-7.439047098159789E-5</v>
      </c>
      <c r="H2018" t="s">
        <v>8</v>
      </c>
    </row>
    <row r="2019" spans="1:8" x14ac:dyDescent="0.3">
      <c r="A2019">
        <v>2.0751953125</v>
      </c>
      <c r="B2019">
        <v>109.48477772357751</v>
      </c>
      <c r="C2019">
        <v>4.7271728515625028E-6</v>
      </c>
      <c r="D2019">
        <v>2.0819091796875</v>
      </c>
      <c r="E2019">
        <v>1</v>
      </c>
      <c r="F2019">
        <v>4.5601119101047454E-3</v>
      </c>
      <c r="G2019">
        <v>-7.439047098159789E-5</v>
      </c>
      <c r="H2019" t="s">
        <v>8</v>
      </c>
    </row>
    <row r="2020" spans="1:8" x14ac:dyDescent="0.3">
      <c r="A2020">
        <v>2.07275390625</v>
      </c>
      <c r="B2020">
        <v>109.53360572345423</v>
      </c>
      <c r="C2020">
        <v>4.7088623046875057E-6</v>
      </c>
      <c r="D2020">
        <v>2.078857421875</v>
      </c>
      <c r="E2020">
        <v>1</v>
      </c>
      <c r="F2020">
        <v>4.5601119101047454E-3</v>
      </c>
      <c r="G2020">
        <v>-7.439047098159789E-5</v>
      </c>
      <c r="H2020" t="s">
        <v>8</v>
      </c>
    </row>
    <row r="2021" spans="1:8" x14ac:dyDescent="0.3">
      <c r="A2021">
        <v>2.0703125</v>
      </c>
      <c r="B2021">
        <v>109.58243372333095</v>
      </c>
      <c r="C2021">
        <v>4.687499999999997E-6</v>
      </c>
      <c r="D2021">
        <v>2.07672119140625</v>
      </c>
      <c r="E2021">
        <v>1</v>
      </c>
      <c r="F2021">
        <v>4.5601119101047454E-3</v>
      </c>
      <c r="G2021">
        <v>-7.439047098159789E-5</v>
      </c>
      <c r="H2021" t="s">
        <v>8</v>
      </c>
    </row>
    <row r="2022" spans="1:8" x14ac:dyDescent="0.3">
      <c r="A2022">
        <v>2.06787109375</v>
      </c>
      <c r="B2022">
        <v>109.63126172320767</v>
      </c>
      <c r="C2022">
        <v>4.6691894531249999E-6</v>
      </c>
      <c r="D2022">
        <v>2.07427978515625</v>
      </c>
      <c r="E2022">
        <v>1</v>
      </c>
      <c r="F2022">
        <v>4.5601119101047454E-3</v>
      </c>
      <c r="G2022">
        <v>-7.439047098159789E-5</v>
      </c>
      <c r="H2022" t="s">
        <v>8</v>
      </c>
    </row>
    <row r="2023" spans="1:8" x14ac:dyDescent="0.3">
      <c r="A2023">
        <v>2.0654296875</v>
      </c>
      <c r="B2023">
        <v>109.68008972308439</v>
      </c>
      <c r="C2023">
        <v>4.6478271484375057E-6</v>
      </c>
      <c r="D2023">
        <v>2.07183837890625</v>
      </c>
      <c r="E2023">
        <v>1</v>
      </c>
      <c r="F2023">
        <v>4.5601119101047454E-3</v>
      </c>
      <c r="G2023">
        <v>-7.439047098159789E-5</v>
      </c>
      <c r="H2023" t="s">
        <v>8</v>
      </c>
    </row>
    <row r="2024" spans="1:8" x14ac:dyDescent="0.3">
      <c r="A2024">
        <v>2.06298828125</v>
      </c>
      <c r="B2024">
        <v>109.72891772296111</v>
      </c>
      <c r="C2024">
        <v>4.629516601562495E-6</v>
      </c>
      <c r="D2024">
        <v>2.06939697265625</v>
      </c>
      <c r="E2024">
        <v>1</v>
      </c>
      <c r="F2024">
        <v>4.5601119101047454E-3</v>
      </c>
      <c r="G2024">
        <v>-7.439047098159789E-5</v>
      </c>
      <c r="H2024" t="s">
        <v>8</v>
      </c>
    </row>
    <row r="2025" spans="1:8" x14ac:dyDescent="0.3">
      <c r="A2025">
        <v>2.060546875</v>
      </c>
      <c r="B2025">
        <v>109.77774572283784</v>
      </c>
      <c r="C2025">
        <v>4.611206054687497E-6</v>
      </c>
      <c r="D2025">
        <v>2.06695556640625</v>
      </c>
      <c r="E2025">
        <v>1</v>
      </c>
      <c r="F2025">
        <v>4.5601119101047454E-3</v>
      </c>
      <c r="G2025">
        <v>-7.439047098159789E-5</v>
      </c>
      <c r="H2025" t="s">
        <v>8</v>
      </c>
    </row>
    <row r="2026" spans="1:8" x14ac:dyDescent="0.3">
      <c r="A2026">
        <v>2.05810546875</v>
      </c>
      <c r="B2026">
        <v>109.82657372271456</v>
      </c>
      <c r="C2026">
        <v>4.5898437500000027E-6</v>
      </c>
      <c r="D2026">
        <v>2.06451416015625</v>
      </c>
      <c r="E2026">
        <v>1</v>
      </c>
      <c r="F2026">
        <v>4.5601119101047454E-3</v>
      </c>
      <c r="G2026">
        <v>-7.439047098159789E-5</v>
      </c>
      <c r="H2026" t="s">
        <v>8</v>
      </c>
    </row>
    <row r="2027" spans="1:8" x14ac:dyDescent="0.3">
      <c r="A2027">
        <v>2.0556640625</v>
      </c>
      <c r="B2027">
        <v>109.87540172259128</v>
      </c>
      <c r="C2027">
        <v>4.5715332031250056E-6</v>
      </c>
      <c r="D2027">
        <v>2.061767578125</v>
      </c>
      <c r="E2027">
        <v>1</v>
      </c>
      <c r="F2027">
        <v>4.5601119101047454E-3</v>
      </c>
      <c r="G2027">
        <v>-7.439047098159789E-5</v>
      </c>
      <c r="H2027" t="s">
        <v>8</v>
      </c>
    </row>
    <row r="2028" spans="1:8" x14ac:dyDescent="0.3">
      <c r="A2028">
        <v>2.05322265625</v>
      </c>
      <c r="B2028">
        <v>109.924229722468</v>
      </c>
      <c r="C2028">
        <v>4.5532226562499949E-6</v>
      </c>
      <c r="D2028">
        <v>2.05963134765625</v>
      </c>
      <c r="E2028">
        <v>1</v>
      </c>
      <c r="F2028">
        <v>4.5601119101047454E-3</v>
      </c>
      <c r="G2028">
        <v>-7.439047098159789E-5</v>
      </c>
      <c r="H2028" t="s">
        <v>8</v>
      </c>
    </row>
    <row r="2029" spans="1:8" x14ac:dyDescent="0.3">
      <c r="A2029">
        <v>2.05078125</v>
      </c>
      <c r="B2029">
        <v>109.97305772234472</v>
      </c>
      <c r="C2029">
        <v>4.5318603515624998E-6</v>
      </c>
      <c r="D2029">
        <v>2.05657958984375</v>
      </c>
      <c r="E2029">
        <v>1</v>
      </c>
      <c r="F2029">
        <v>4.5601119101047454E-3</v>
      </c>
      <c r="G2029">
        <v>-7.439047098159789E-5</v>
      </c>
      <c r="H2029" t="s">
        <v>8</v>
      </c>
    </row>
    <row r="2030" spans="1:8" x14ac:dyDescent="0.3">
      <c r="A2030">
        <v>2.04833984375</v>
      </c>
      <c r="B2030">
        <v>110.02188572222144</v>
      </c>
      <c r="C2030">
        <v>4.5135498046875027E-6</v>
      </c>
      <c r="D2030">
        <v>2.054443359375</v>
      </c>
      <c r="E2030">
        <v>1</v>
      </c>
      <c r="F2030">
        <v>4.5601119101047454E-3</v>
      </c>
      <c r="G2030">
        <v>-7.439047098159789E-5</v>
      </c>
      <c r="H2030" t="s">
        <v>8</v>
      </c>
    </row>
    <row r="2031" spans="1:8" x14ac:dyDescent="0.3">
      <c r="A2031">
        <v>2.0458984375</v>
      </c>
      <c r="B2031">
        <v>110.07071372209816</v>
      </c>
      <c r="C2031">
        <v>4.4952392578125055E-6</v>
      </c>
      <c r="D2031">
        <v>2.05230712890625</v>
      </c>
      <c r="E2031">
        <v>1</v>
      </c>
      <c r="F2031">
        <v>4.5601119101047454E-3</v>
      </c>
      <c r="G2031">
        <v>-7.439047098159789E-5</v>
      </c>
      <c r="H2031" t="s">
        <v>8</v>
      </c>
    </row>
    <row r="2032" spans="1:8" x14ac:dyDescent="0.3">
      <c r="A2032">
        <v>2.04345703125</v>
      </c>
      <c r="B2032">
        <v>110.11954172197488</v>
      </c>
      <c r="C2032">
        <v>4.4769287109374948E-6</v>
      </c>
      <c r="D2032">
        <v>2.04925537109375</v>
      </c>
      <c r="E2032">
        <v>1</v>
      </c>
      <c r="F2032">
        <v>4.5601119101047454E-3</v>
      </c>
      <c r="G2032">
        <v>-7.439047098159789E-5</v>
      </c>
      <c r="H2032" t="s">
        <v>8</v>
      </c>
    </row>
    <row r="2033" spans="1:8" x14ac:dyDescent="0.3">
      <c r="A2033">
        <v>2.041015625</v>
      </c>
      <c r="B2033">
        <v>110.1683697218516</v>
      </c>
      <c r="C2033">
        <v>4.4586181640624977E-6</v>
      </c>
      <c r="D2033">
        <v>2.0465087890625</v>
      </c>
      <c r="E2033">
        <v>1</v>
      </c>
      <c r="F2033">
        <v>4.5601119101047454E-3</v>
      </c>
      <c r="G2033">
        <v>-7.439047098159789E-5</v>
      </c>
      <c r="H2033" t="s">
        <v>8</v>
      </c>
    </row>
    <row r="2034" spans="1:8" x14ac:dyDescent="0.3">
      <c r="A2034">
        <v>2.03857421875</v>
      </c>
      <c r="B2034">
        <v>110.21719772172833</v>
      </c>
      <c r="C2034">
        <v>4.4372558593750026E-6</v>
      </c>
      <c r="D2034">
        <v>2.04498291015625</v>
      </c>
      <c r="E2034">
        <v>1</v>
      </c>
      <c r="F2034">
        <v>4.5601119101047454E-3</v>
      </c>
      <c r="G2034">
        <v>-7.439047098159789E-5</v>
      </c>
      <c r="H2034" t="s">
        <v>8</v>
      </c>
    </row>
    <row r="2035" spans="1:8" x14ac:dyDescent="0.3">
      <c r="A2035">
        <v>2.0361328125</v>
      </c>
      <c r="B2035">
        <v>110.26602572160505</v>
      </c>
      <c r="C2035">
        <v>4.4189453125000054E-6</v>
      </c>
      <c r="D2035">
        <v>2.0416259765625</v>
      </c>
      <c r="E2035">
        <v>1</v>
      </c>
      <c r="F2035">
        <v>4.5601119101047454E-3</v>
      </c>
      <c r="G2035">
        <v>-7.439047098159789E-5</v>
      </c>
      <c r="H2035" t="s">
        <v>8</v>
      </c>
    </row>
    <row r="2036" spans="1:8" x14ac:dyDescent="0.3">
      <c r="A2036">
        <v>2.03369140625</v>
      </c>
      <c r="B2036">
        <v>110.31485372148177</v>
      </c>
      <c r="C2036">
        <v>4.3975830078124976E-6</v>
      </c>
      <c r="D2036">
        <v>2.04010009765625</v>
      </c>
      <c r="E2036">
        <v>1</v>
      </c>
      <c r="F2036">
        <v>4.5601119101047454E-3</v>
      </c>
      <c r="G2036">
        <v>-7.439047098159789E-5</v>
      </c>
      <c r="H2036" t="s">
        <v>8</v>
      </c>
    </row>
    <row r="2037" spans="1:8" x14ac:dyDescent="0.3">
      <c r="A2037">
        <v>2.03125</v>
      </c>
      <c r="B2037">
        <v>110.36368172135849</v>
      </c>
      <c r="C2037">
        <v>4.3792724609375005E-6</v>
      </c>
      <c r="D2037">
        <v>2.0367431640625</v>
      </c>
      <c r="E2037">
        <v>1</v>
      </c>
      <c r="F2037">
        <v>4.5601119101047454E-3</v>
      </c>
      <c r="G2037">
        <v>-7.439047098159789E-5</v>
      </c>
      <c r="H2037" t="s">
        <v>8</v>
      </c>
    </row>
    <row r="2038" spans="1:8" x14ac:dyDescent="0.3">
      <c r="A2038">
        <v>2.02880859375</v>
      </c>
      <c r="B2038">
        <v>110.41250972123521</v>
      </c>
      <c r="C2038">
        <v>4.3579101562500054E-6</v>
      </c>
      <c r="D2038">
        <v>2.034912109375</v>
      </c>
      <c r="E2038">
        <v>1</v>
      </c>
      <c r="F2038">
        <v>4.5601119101047454E-3</v>
      </c>
      <c r="G2038">
        <v>-7.439047098159789E-5</v>
      </c>
      <c r="H2038" t="s">
        <v>8</v>
      </c>
    </row>
    <row r="2039" spans="1:8" x14ac:dyDescent="0.3">
      <c r="A2039">
        <v>2.0263671875</v>
      </c>
      <c r="B2039">
        <v>110.46133772111193</v>
      </c>
      <c r="C2039">
        <v>4.3426513671875054E-6</v>
      </c>
      <c r="D2039">
        <v>2.032470703125</v>
      </c>
      <c r="E2039">
        <v>1</v>
      </c>
      <c r="F2039">
        <v>4.5601119101047454E-3</v>
      </c>
      <c r="G2039">
        <v>-7.439047098159789E-5</v>
      </c>
      <c r="H2039" t="s">
        <v>8</v>
      </c>
    </row>
    <row r="2040" spans="1:8" x14ac:dyDescent="0.3">
      <c r="A2040">
        <v>2.02392578125</v>
      </c>
      <c r="B2040">
        <v>110.51016572098865</v>
      </c>
      <c r="C2040">
        <v>4.3212890624999976E-6</v>
      </c>
      <c r="D2040">
        <v>2.030029296875</v>
      </c>
      <c r="E2040">
        <v>1</v>
      </c>
      <c r="F2040">
        <v>4.5601119101047454E-3</v>
      </c>
      <c r="G2040">
        <v>-7.439047098159789E-5</v>
      </c>
      <c r="H2040" t="s">
        <v>8</v>
      </c>
    </row>
    <row r="2041" spans="1:8" x14ac:dyDescent="0.3">
      <c r="A2041">
        <v>2.021484375</v>
      </c>
      <c r="B2041">
        <v>110.55899372086537</v>
      </c>
      <c r="C2041">
        <v>4.3029785156250004E-6</v>
      </c>
      <c r="D2041">
        <v>2.02728271484375</v>
      </c>
      <c r="E2041">
        <v>1</v>
      </c>
      <c r="F2041">
        <v>4.5601119101047454E-3</v>
      </c>
      <c r="G2041">
        <v>-7.439047098159789E-5</v>
      </c>
      <c r="H2041" t="s">
        <v>8</v>
      </c>
    </row>
    <row r="2042" spans="1:8" x14ac:dyDescent="0.3">
      <c r="A2042">
        <v>2.01904296875</v>
      </c>
      <c r="B2042">
        <v>110.60782172074209</v>
      </c>
      <c r="C2042">
        <v>4.2846679687500025E-6</v>
      </c>
      <c r="D2042">
        <v>2.025146484375</v>
      </c>
      <c r="E2042">
        <v>1</v>
      </c>
      <c r="F2042">
        <v>4.5601119101047454E-3</v>
      </c>
      <c r="G2042">
        <v>-7.439047098159789E-5</v>
      </c>
      <c r="H2042" t="s">
        <v>8</v>
      </c>
    </row>
    <row r="2043" spans="1:8" x14ac:dyDescent="0.3">
      <c r="A2043">
        <v>2.0166015625</v>
      </c>
      <c r="B2043">
        <v>110.65664972061882</v>
      </c>
      <c r="C2043">
        <v>4.2663574218750053E-6</v>
      </c>
      <c r="D2043">
        <v>2.02178955078125</v>
      </c>
      <c r="E2043">
        <v>1</v>
      </c>
      <c r="F2043">
        <v>4.5601119101047454E-3</v>
      </c>
      <c r="G2043">
        <v>-7.439047098159789E-5</v>
      </c>
      <c r="H2043" t="s">
        <v>8</v>
      </c>
    </row>
    <row r="2044" spans="1:8" x14ac:dyDescent="0.3">
      <c r="A2044">
        <v>2.01416015625</v>
      </c>
      <c r="B2044">
        <v>110.70547772049554</v>
      </c>
      <c r="C2044">
        <v>4.2480468749999946E-6</v>
      </c>
      <c r="D2044">
        <v>2.01995849609375</v>
      </c>
      <c r="E2044">
        <v>1</v>
      </c>
      <c r="F2044">
        <v>4.5601119101047454E-3</v>
      </c>
      <c r="G2044">
        <v>-7.439047098159789E-5</v>
      </c>
      <c r="H2044" t="s">
        <v>8</v>
      </c>
    </row>
    <row r="2045" spans="1:8" x14ac:dyDescent="0.3">
      <c r="A2045">
        <v>2.01171875</v>
      </c>
      <c r="B2045">
        <v>110.75430572037226</v>
      </c>
      <c r="C2045">
        <v>4.2297363281249975E-6</v>
      </c>
      <c r="D2045">
        <v>2.01751708984375</v>
      </c>
      <c r="E2045">
        <v>1</v>
      </c>
      <c r="F2045">
        <v>4.5601119101047454E-3</v>
      </c>
      <c r="G2045">
        <v>-7.439047098159789E-5</v>
      </c>
      <c r="H2045" t="s">
        <v>8</v>
      </c>
    </row>
    <row r="2046" spans="1:8" x14ac:dyDescent="0.3">
      <c r="A2046">
        <v>2.00927734375</v>
      </c>
      <c r="B2046">
        <v>110.80313372024898</v>
      </c>
      <c r="C2046">
        <v>4.2114257812500004E-6</v>
      </c>
      <c r="D2046">
        <v>2.01568603515625</v>
      </c>
      <c r="E2046">
        <v>1</v>
      </c>
      <c r="F2046">
        <v>4.5601119101047454E-3</v>
      </c>
      <c r="G2046">
        <v>-7.439047098159789E-5</v>
      </c>
      <c r="H2046" t="s">
        <v>8</v>
      </c>
    </row>
    <row r="2047" spans="1:8" x14ac:dyDescent="0.3">
      <c r="A2047">
        <v>2.0068359375</v>
      </c>
      <c r="B2047">
        <v>110.8519617201257</v>
      </c>
      <c r="C2047">
        <v>4.1931152343750032E-6</v>
      </c>
      <c r="D2047">
        <v>2.01202392578125</v>
      </c>
      <c r="E2047">
        <v>1</v>
      </c>
      <c r="F2047">
        <v>4.5601119101047454E-3</v>
      </c>
      <c r="G2047">
        <v>-7.439047098159789E-5</v>
      </c>
      <c r="H2047" t="s">
        <v>8</v>
      </c>
    </row>
    <row r="2048" spans="1:8" x14ac:dyDescent="0.3">
      <c r="A2048">
        <v>2.00439453125</v>
      </c>
      <c r="B2048">
        <v>110.90078972000242</v>
      </c>
      <c r="C2048">
        <v>4.1748046875000052E-6</v>
      </c>
      <c r="D2048">
        <v>2.01080322265625</v>
      </c>
      <c r="E2048">
        <v>1</v>
      </c>
      <c r="F2048">
        <v>4.5601119101047454E-3</v>
      </c>
      <c r="G2048">
        <v>-7.439047098159789E-5</v>
      </c>
      <c r="H2048" t="s">
        <v>8</v>
      </c>
    </row>
    <row r="2049" spans="1:8" x14ac:dyDescent="0.3">
      <c r="A2049">
        <v>2.001953125</v>
      </c>
      <c r="B2049">
        <v>110.94961771987914</v>
      </c>
      <c r="C2049">
        <v>4.1534423828124974E-6</v>
      </c>
      <c r="D2049">
        <v>2.00775146484375</v>
      </c>
      <c r="E2049">
        <v>1</v>
      </c>
      <c r="F2049">
        <v>4.5601119101047454E-3</v>
      </c>
      <c r="G2049">
        <v>-7.439047098159789E-5</v>
      </c>
      <c r="H2049" t="s">
        <v>8</v>
      </c>
    </row>
    <row r="2050" spans="1:8" x14ac:dyDescent="0.3">
      <c r="A2050">
        <v>1.99951171875</v>
      </c>
      <c r="B2050">
        <v>110.99844571975586</v>
      </c>
      <c r="C2050">
        <v>4.1351318359375003E-6</v>
      </c>
      <c r="D2050">
        <v>2.005615234375</v>
      </c>
      <c r="E2050">
        <v>1</v>
      </c>
      <c r="F2050">
        <v>4.5601119101047454E-3</v>
      </c>
      <c r="G2050">
        <v>-7.439047098159789E-5</v>
      </c>
      <c r="H2050" t="s">
        <v>8</v>
      </c>
    </row>
    <row r="2051" spans="1:8" x14ac:dyDescent="0.3">
      <c r="A2051">
        <v>1.9970703125</v>
      </c>
      <c r="B2051">
        <v>111.04727371963259</v>
      </c>
      <c r="C2051">
        <v>4.113769531250006E-6</v>
      </c>
      <c r="D2051">
        <v>2.0025634765625</v>
      </c>
      <c r="E2051">
        <v>1</v>
      </c>
      <c r="F2051">
        <v>4.5601119101047454E-3</v>
      </c>
      <c r="G2051">
        <v>-7.439047098159789E-5</v>
      </c>
      <c r="H2051" t="s">
        <v>8</v>
      </c>
    </row>
    <row r="2052" spans="1:8" x14ac:dyDescent="0.3">
      <c r="A2052">
        <v>1.99462890625</v>
      </c>
      <c r="B2052">
        <v>111.09610171950931</v>
      </c>
      <c r="C2052">
        <v>4.098510742187506E-6</v>
      </c>
      <c r="D2052">
        <v>2.0001220703125</v>
      </c>
      <c r="E2052">
        <v>1</v>
      </c>
      <c r="F2052">
        <v>4.5601119101047454E-3</v>
      </c>
      <c r="G2052">
        <v>-7.439047098159789E-5</v>
      </c>
      <c r="H2052" t="s">
        <v>8</v>
      </c>
    </row>
    <row r="2053" spans="1:8" x14ac:dyDescent="0.3">
      <c r="A2053">
        <v>1.9921875</v>
      </c>
      <c r="B2053">
        <v>111.14492971938603</v>
      </c>
      <c r="C2053">
        <v>4.0771484374999974E-6</v>
      </c>
      <c r="D2053">
        <v>1.9976806640625</v>
      </c>
      <c r="E2053">
        <v>1</v>
      </c>
      <c r="F2053">
        <v>4.5601119101047454E-3</v>
      </c>
      <c r="G2053">
        <v>-7.439047098159789E-5</v>
      </c>
      <c r="H2053" t="s">
        <v>8</v>
      </c>
    </row>
    <row r="2054" spans="1:8" x14ac:dyDescent="0.3">
      <c r="A2054">
        <v>1.98974609375</v>
      </c>
      <c r="B2054">
        <v>111.19375771926275</v>
      </c>
      <c r="C2054">
        <v>4.0588378906250002E-6</v>
      </c>
      <c r="D2054">
        <v>1.99554443359375</v>
      </c>
      <c r="E2054">
        <v>1</v>
      </c>
      <c r="F2054">
        <v>4.5601119101047454E-3</v>
      </c>
      <c r="G2054">
        <v>-7.439047098159789E-5</v>
      </c>
      <c r="H2054" t="s">
        <v>8</v>
      </c>
    </row>
    <row r="2055" spans="1:8" x14ac:dyDescent="0.3">
      <c r="A2055">
        <v>1.9873046875</v>
      </c>
      <c r="B2055">
        <v>111.24258571913947</v>
      </c>
      <c r="C2055">
        <v>4.0405273437500031E-6</v>
      </c>
      <c r="D2055">
        <v>1.9927978515625</v>
      </c>
      <c r="E2055">
        <v>1</v>
      </c>
      <c r="F2055">
        <v>4.5601119101047454E-3</v>
      </c>
      <c r="G2055">
        <v>-7.439047098159789E-5</v>
      </c>
      <c r="H2055" t="s">
        <v>8</v>
      </c>
    </row>
    <row r="2056" spans="1:8" x14ac:dyDescent="0.3">
      <c r="A2056">
        <v>1.98486328125</v>
      </c>
      <c r="B2056">
        <v>111.29141371901619</v>
      </c>
      <c r="C2056">
        <v>4.0222167968750059E-6</v>
      </c>
      <c r="D2056">
        <v>1.99066162109375</v>
      </c>
      <c r="E2056">
        <v>1</v>
      </c>
      <c r="F2056">
        <v>4.5601119101047454E-3</v>
      </c>
      <c r="G2056">
        <v>-7.439047098159789E-5</v>
      </c>
      <c r="H2056" t="s">
        <v>8</v>
      </c>
    </row>
    <row r="2057" spans="1:8" x14ac:dyDescent="0.3">
      <c r="A2057">
        <v>1.982421875</v>
      </c>
      <c r="B2057">
        <v>111.34024171889291</v>
      </c>
      <c r="C2057">
        <v>4.0039062499999944E-6</v>
      </c>
      <c r="D2057">
        <v>1.9879150390625</v>
      </c>
      <c r="E2057">
        <v>1</v>
      </c>
      <c r="F2057">
        <v>4.5601119101047454E-3</v>
      </c>
      <c r="G2057">
        <v>-7.439047098159789E-5</v>
      </c>
      <c r="H2057" t="s">
        <v>8</v>
      </c>
    </row>
    <row r="2058" spans="1:8" x14ac:dyDescent="0.3">
      <c r="A2058">
        <v>1.97998046875</v>
      </c>
      <c r="B2058">
        <v>111.38906971876963</v>
      </c>
      <c r="C2058">
        <v>3.9886474609374944E-6</v>
      </c>
      <c r="D2058">
        <v>1.9854736328125</v>
      </c>
      <c r="E2058">
        <v>1</v>
      </c>
      <c r="F2058">
        <v>4.5601119101047454E-3</v>
      </c>
      <c r="G2058">
        <v>-7.439047098159789E-5</v>
      </c>
      <c r="H2058" t="s">
        <v>8</v>
      </c>
    </row>
    <row r="2059" spans="1:8" x14ac:dyDescent="0.3">
      <c r="A2059">
        <v>1.9775390625</v>
      </c>
      <c r="B2059">
        <v>111.43789771864635</v>
      </c>
      <c r="C2059">
        <v>3.9672851562500001E-6</v>
      </c>
      <c r="D2059">
        <v>1.9830322265625</v>
      </c>
      <c r="E2059">
        <v>1</v>
      </c>
      <c r="F2059">
        <v>4.5601119101047454E-3</v>
      </c>
      <c r="G2059">
        <v>-7.439047098159789E-5</v>
      </c>
      <c r="H2059" t="s">
        <v>8</v>
      </c>
    </row>
    <row r="2060" spans="1:8" x14ac:dyDescent="0.3">
      <c r="A2060">
        <v>1.97509765625</v>
      </c>
      <c r="B2060">
        <v>111.48672571852308</v>
      </c>
      <c r="C2060">
        <v>3.948974609375003E-6</v>
      </c>
      <c r="D2060">
        <v>1.9805908203125</v>
      </c>
      <c r="E2060">
        <v>1</v>
      </c>
      <c r="F2060">
        <v>4.5601119101047454E-3</v>
      </c>
      <c r="G2060">
        <v>-7.439047098159789E-5</v>
      </c>
      <c r="H2060" t="s">
        <v>8</v>
      </c>
    </row>
    <row r="2061" spans="1:8" x14ac:dyDescent="0.3">
      <c r="A2061">
        <v>1.97265625</v>
      </c>
      <c r="B2061">
        <v>111.5355537183998</v>
      </c>
      <c r="C2061">
        <v>3.933715820312503E-6</v>
      </c>
      <c r="D2061">
        <v>1.9781494140625</v>
      </c>
      <c r="E2061">
        <v>1</v>
      </c>
      <c r="F2061">
        <v>4.5601119101047454E-3</v>
      </c>
      <c r="G2061">
        <v>-7.439047098159789E-5</v>
      </c>
      <c r="H2061" t="s">
        <v>8</v>
      </c>
    </row>
    <row r="2062" spans="1:8" x14ac:dyDescent="0.3">
      <c r="A2062">
        <v>1.97021484375</v>
      </c>
      <c r="B2062">
        <v>111.58438171827652</v>
      </c>
      <c r="C2062">
        <v>3.9123535156249943E-6</v>
      </c>
      <c r="D2062">
        <v>1.97540283203125</v>
      </c>
      <c r="E2062">
        <v>1</v>
      </c>
      <c r="F2062">
        <v>4.5601119101047454E-3</v>
      </c>
      <c r="G2062">
        <v>-7.439047098159789E-5</v>
      </c>
      <c r="H2062" t="s">
        <v>8</v>
      </c>
    </row>
    <row r="2063" spans="1:8" x14ac:dyDescent="0.3">
      <c r="A2063">
        <v>1.9677734375</v>
      </c>
      <c r="B2063">
        <v>111.63320971815324</v>
      </c>
      <c r="C2063">
        <v>3.8970947265624943E-6</v>
      </c>
      <c r="D2063">
        <v>1.97296142578125</v>
      </c>
      <c r="E2063">
        <v>1</v>
      </c>
      <c r="F2063">
        <v>4.5601119101047454E-3</v>
      </c>
      <c r="G2063">
        <v>-7.439047098159789E-5</v>
      </c>
      <c r="H2063" t="s">
        <v>8</v>
      </c>
    </row>
    <row r="2064" spans="1:8" x14ac:dyDescent="0.3">
      <c r="A2064">
        <v>1.96533203125</v>
      </c>
      <c r="B2064">
        <v>111.68203771802996</v>
      </c>
      <c r="C2064">
        <v>3.8757324218750001E-6</v>
      </c>
      <c r="D2064">
        <v>1.9708251953125</v>
      </c>
      <c r="E2064">
        <v>1</v>
      </c>
      <c r="F2064">
        <v>4.5601119101047454E-3</v>
      </c>
      <c r="G2064">
        <v>-7.439047098159789E-5</v>
      </c>
      <c r="H2064" t="s">
        <v>8</v>
      </c>
    </row>
    <row r="2065" spans="1:8" x14ac:dyDescent="0.3">
      <c r="A2065">
        <v>1.962890625</v>
      </c>
      <c r="B2065">
        <v>111.73086571790668</v>
      </c>
      <c r="C2065">
        <v>3.8574218750000029E-6</v>
      </c>
      <c r="D2065">
        <v>1.9683837890625</v>
      </c>
      <c r="E2065">
        <v>1</v>
      </c>
      <c r="F2065">
        <v>4.5601119101047454E-3</v>
      </c>
      <c r="G2065">
        <v>-7.439047098159789E-5</v>
      </c>
      <c r="H2065" t="s">
        <v>8</v>
      </c>
    </row>
    <row r="2066" spans="1:8" x14ac:dyDescent="0.3">
      <c r="A2066">
        <v>1.96044921875</v>
      </c>
      <c r="B2066">
        <v>111.7796937177834</v>
      </c>
      <c r="C2066">
        <v>3.8391113281250058E-6</v>
      </c>
      <c r="D2066">
        <v>1.96563720703125</v>
      </c>
      <c r="E2066">
        <v>1</v>
      </c>
      <c r="F2066">
        <v>4.5601119101047454E-3</v>
      </c>
      <c r="G2066">
        <v>-7.439047098159789E-5</v>
      </c>
      <c r="H2066" t="s">
        <v>8</v>
      </c>
    </row>
    <row r="2067" spans="1:8" x14ac:dyDescent="0.3">
      <c r="A2067">
        <v>1.9580078125</v>
      </c>
      <c r="B2067">
        <v>111.82852171766012</v>
      </c>
      <c r="C2067">
        <v>3.8238525390625058E-6</v>
      </c>
      <c r="D2067">
        <v>1.9635009765625</v>
      </c>
      <c r="E2067">
        <v>1</v>
      </c>
      <c r="F2067">
        <v>4.5601119101047454E-3</v>
      </c>
      <c r="G2067">
        <v>-7.439047098159789E-5</v>
      </c>
      <c r="H2067" t="s">
        <v>8</v>
      </c>
    </row>
    <row r="2068" spans="1:8" x14ac:dyDescent="0.3">
      <c r="A2068">
        <v>1.95556640625</v>
      </c>
      <c r="B2068">
        <v>111.87734971753684</v>
      </c>
      <c r="C2068">
        <v>3.8055419921874947E-6</v>
      </c>
      <c r="D2068">
        <v>1.96075439453125</v>
      </c>
      <c r="E2068">
        <v>1</v>
      </c>
      <c r="F2068">
        <v>4.5601119101047454E-3</v>
      </c>
      <c r="G2068">
        <v>-7.439047098159789E-5</v>
      </c>
      <c r="H2068" t="s">
        <v>8</v>
      </c>
    </row>
    <row r="2069" spans="1:8" x14ac:dyDescent="0.3">
      <c r="A2069">
        <v>1.953125</v>
      </c>
      <c r="B2069">
        <v>111.92617771741357</v>
      </c>
      <c r="C2069">
        <v>3.7872314453124971E-6</v>
      </c>
      <c r="D2069">
        <v>1.95831298828125</v>
      </c>
      <c r="E2069">
        <v>1</v>
      </c>
      <c r="F2069">
        <v>4.5601119101047454E-3</v>
      </c>
      <c r="G2069">
        <v>-7.439047098159789E-5</v>
      </c>
      <c r="H2069" t="s">
        <v>8</v>
      </c>
    </row>
    <row r="2070" spans="1:8" x14ac:dyDescent="0.3">
      <c r="A2070">
        <v>1.95068359375</v>
      </c>
      <c r="B2070">
        <v>111.97500571729029</v>
      </c>
      <c r="C2070">
        <v>3.7689208984375E-6</v>
      </c>
      <c r="D2070">
        <v>1.95556640625</v>
      </c>
      <c r="E2070">
        <v>1</v>
      </c>
      <c r="F2070">
        <v>4.5601119101047454E-3</v>
      </c>
      <c r="G2070">
        <v>-7.439047098159789E-5</v>
      </c>
      <c r="H2070" t="s">
        <v>8</v>
      </c>
    </row>
    <row r="2071" spans="1:8" x14ac:dyDescent="0.3">
      <c r="A2071">
        <v>1.9482421875</v>
      </c>
      <c r="B2071">
        <v>112.02383371716701</v>
      </c>
      <c r="C2071">
        <v>3.7536621093749999E-6</v>
      </c>
      <c r="D2071">
        <v>1.95343017578125</v>
      </c>
      <c r="E2071">
        <v>1</v>
      </c>
      <c r="F2071">
        <v>4.5601119101047454E-3</v>
      </c>
      <c r="G2071">
        <v>-7.439047098159789E-5</v>
      </c>
      <c r="H2071" t="s">
        <v>8</v>
      </c>
    </row>
    <row r="2072" spans="1:8" x14ac:dyDescent="0.3">
      <c r="A2072">
        <v>1.94580078125</v>
      </c>
      <c r="B2072">
        <v>112.07266171704373</v>
      </c>
      <c r="C2072">
        <v>3.7353515625000028E-6</v>
      </c>
      <c r="D2072">
        <v>1.9512939453125</v>
      </c>
      <c r="E2072">
        <v>1</v>
      </c>
      <c r="F2072">
        <v>4.5601119101047454E-3</v>
      </c>
      <c r="G2072">
        <v>-7.439047098159789E-5</v>
      </c>
      <c r="H2072" t="s">
        <v>8</v>
      </c>
    </row>
    <row r="2073" spans="1:8" x14ac:dyDescent="0.3">
      <c r="A2073">
        <v>1.943359375</v>
      </c>
      <c r="B2073">
        <v>112.12148971692045</v>
      </c>
      <c r="C2073">
        <v>3.7139892578124946E-6</v>
      </c>
      <c r="D2073">
        <v>1.9482421875</v>
      </c>
      <c r="E2073">
        <v>1</v>
      </c>
      <c r="F2073">
        <v>4.5601119101047454E-3</v>
      </c>
      <c r="G2073">
        <v>-7.439047098159789E-5</v>
      </c>
      <c r="H2073" t="s">
        <v>8</v>
      </c>
    </row>
    <row r="2074" spans="1:8" x14ac:dyDescent="0.3">
      <c r="A2074">
        <v>1.94091796875</v>
      </c>
      <c r="B2074">
        <v>112.17031771679717</v>
      </c>
      <c r="C2074">
        <v>3.6987304687499946E-6</v>
      </c>
      <c r="D2074">
        <v>1.94610595703125</v>
      </c>
      <c r="E2074">
        <v>1</v>
      </c>
      <c r="F2074">
        <v>4.5601119101047454E-3</v>
      </c>
      <c r="G2074">
        <v>-7.439047098159789E-5</v>
      </c>
      <c r="H2074" t="s">
        <v>8</v>
      </c>
    </row>
    <row r="2075" spans="1:8" x14ac:dyDescent="0.3">
      <c r="A2075">
        <v>1.9384765625</v>
      </c>
      <c r="B2075">
        <v>112.21914571667389</v>
      </c>
      <c r="C2075">
        <v>3.6804199218749974E-6</v>
      </c>
      <c r="D2075">
        <v>1.94366455078125</v>
      </c>
      <c r="E2075">
        <v>1</v>
      </c>
      <c r="F2075">
        <v>4.5601119101047454E-3</v>
      </c>
      <c r="G2075">
        <v>-7.439047098159789E-5</v>
      </c>
      <c r="H2075" t="s">
        <v>8</v>
      </c>
    </row>
    <row r="2076" spans="1:8" x14ac:dyDescent="0.3">
      <c r="A2076">
        <v>1.93603515625</v>
      </c>
      <c r="B2076">
        <v>112.26797371655061</v>
      </c>
      <c r="C2076">
        <v>3.6621093749999999E-6</v>
      </c>
      <c r="D2076">
        <v>1.94183349609375</v>
      </c>
      <c r="E2076">
        <v>1</v>
      </c>
      <c r="F2076">
        <v>4.5601119101047454E-3</v>
      </c>
      <c r="G2076">
        <v>-7.439047098159789E-5</v>
      </c>
      <c r="H2076" t="s">
        <v>8</v>
      </c>
    </row>
    <row r="2077" spans="1:8" x14ac:dyDescent="0.3">
      <c r="A2077">
        <v>1.93359375</v>
      </c>
      <c r="B2077">
        <v>112.31680171642734</v>
      </c>
      <c r="C2077">
        <v>3.6437988281250027E-6</v>
      </c>
      <c r="D2077">
        <v>1.93878173828125</v>
      </c>
      <c r="E2077">
        <v>1</v>
      </c>
      <c r="F2077">
        <v>4.5601119101047454E-3</v>
      </c>
      <c r="G2077">
        <v>-7.439047098159789E-5</v>
      </c>
      <c r="H2077" t="s">
        <v>8</v>
      </c>
    </row>
    <row r="2078" spans="1:8" x14ac:dyDescent="0.3">
      <c r="A2078">
        <v>1.93115234375</v>
      </c>
      <c r="B2078">
        <v>112.36562971630406</v>
      </c>
      <c r="C2078">
        <v>3.6254882812500056E-6</v>
      </c>
      <c r="D2078">
        <v>1.93634033203125</v>
      </c>
      <c r="E2078">
        <v>1</v>
      </c>
      <c r="F2078">
        <v>4.5601119101047454E-3</v>
      </c>
      <c r="G2078">
        <v>-7.439047098159789E-5</v>
      </c>
      <c r="H2078" t="s">
        <v>8</v>
      </c>
    </row>
    <row r="2079" spans="1:8" x14ac:dyDescent="0.3">
      <c r="A2079">
        <v>1.9287109375</v>
      </c>
      <c r="B2079">
        <v>112.41445771618078</v>
      </c>
      <c r="C2079">
        <v>3.6071777343749945E-6</v>
      </c>
      <c r="D2079">
        <v>1.93389892578125</v>
      </c>
      <c r="E2079">
        <v>1</v>
      </c>
      <c r="F2079">
        <v>4.5601119101047454E-3</v>
      </c>
      <c r="G2079">
        <v>-7.439047098159789E-5</v>
      </c>
      <c r="H2079" t="s">
        <v>8</v>
      </c>
    </row>
    <row r="2080" spans="1:8" x14ac:dyDescent="0.3">
      <c r="A2080">
        <v>1.92626953125</v>
      </c>
      <c r="B2080">
        <v>112.4632857160575</v>
      </c>
      <c r="C2080">
        <v>3.5919189453124945E-6</v>
      </c>
      <c r="D2080">
        <v>1.93115234375</v>
      </c>
      <c r="E2080">
        <v>1</v>
      </c>
      <c r="F2080">
        <v>4.5601119101047454E-3</v>
      </c>
      <c r="G2080">
        <v>-7.439047098159789E-5</v>
      </c>
      <c r="H2080" t="s">
        <v>8</v>
      </c>
    </row>
    <row r="2081" spans="1:8" x14ac:dyDescent="0.3">
      <c r="A2081">
        <v>1.923828125</v>
      </c>
      <c r="B2081">
        <v>112.51211371593422</v>
      </c>
      <c r="C2081">
        <v>3.5736083984374973E-6</v>
      </c>
      <c r="D2081">
        <v>1.92840576171875</v>
      </c>
      <c r="E2081">
        <v>1</v>
      </c>
      <c r="F2081">
        <v>4.5601119101047454E-3</v>
      </c>
      <c r="G2081">
        <v>-7.439047098159789E-5</v>
      </c>
      <c r="H2081" t="s">
        <v>8</v>
      </c>
    </row>
    <row r="2082" spans="1:8" x14ac:dyDescent="0.3">
      <c r="A2082">
        <v>1.92138671875</v>
      </c>
      <c r="B2082">
        <v>112.56094171581094</v>
      </c>
      <c r="C2082">
        <v>3.5552978515625002E-6</v>
      </c>
      <c r="D2082">
        <v>1.92657470703125</v>
      </c>
      <c r="E2082">
        <v>1</v>
      </c>
      <c r="F2082">
        <v>4.5601119101047454E-3</v>
      </c>
      <c r="G2082">
        <v>-7.439047098159789E-5</v>
      </c>
      <c r="H2082" t="s">
        <v>8</v>
      </c>
    </row>
    <row r="2083" spans="1:8" x14ac:dyDescent="0.3">
      <c r="A2083">
        <v>1.9189453125</v>
      </c>
      <c r="B2083">
        <v>112.60976971568766</v>
      </c>
      <c r="C2083">
        <v>3.5400390625000002E-6</v>
      </c>
      <c r="D2083">
        <v>1.923828125</v>
      </c>
      <c r="E2083">
        <v>1</v>
      </c>
      <c r="F2083">
        <v>4.5601119101047454E-3</v>
      </c>
      <c r="G2083">
        <v>-7.439047098159789E-5</v>
      </c>
      <c r="H2083" t="s">
        <v>8</v>
      </c>
    </row>
    <row r="2084" spans="1:8" x14ac:dyDescent="0.3">
      <c r="A2084">
        <v>1.91650390625</v>
      </c>
      <c r="B2084">
        <v>112.65859771556438</v>
      </c>
      <c r="C2084">
        <v>3.521728515625003E-6</v>
      </c>
      <c r="D2084">
        <v>1.9219970703125</v>
      </c>
      <c r="E2084">
        <v>1</v>
      </c>
      <c r="F2084">
        <v>4.5601119101047454E-3</v>
      </c>
      <c r="G2084">
        <v>-7.439047098159789E-5</v>
      </c>
      <c r="H2084" t="s">
        <v>8</v>
      </c>
    </row>
    <row r="2085" spans="1:8" x14ac:dyDescent="0.3">
      <c r="A2085">
        <v>1.9140625</v>
      </c>
      <c r="B2085">
        <v>112.7074257154411</v>
      </c>
      <c r="C2085">
        <v>3.506469726562503E-6</v>
      </c>
      <c r="D2085">
        <v>1.9189453125</v>
      </c>
      <c r="E2085">
        <v>1</v>
      </c>
      <c r="F2085">
        <v>4.5601119101047454E-3</v>
      </c>
      <c r="G2085">
        <v>-7.439047098159789E-5</v>
      </c>
      <c r="H2085" t="s">
        <v>8</v>
      </c>
    </row>
    <row r="2086" spans="1:8" x14ac:dyDescent="0.3">
      <c r="A2086">
        <v>1.91162109375</v>
      </c>
      <c r="B2086">
        <v>112.75625371531783</v>
      </c>
      <c r="C2086">
        <v>3.4851074218749944E-6</v>
      </c>
      <c r="D2086">
        <v>1.91680908203125</v>
      </c>
      <c r="E2086">
        <v>1</v>
      </c>
      <c r="F2086">
        <v>4.5601119101047454E-3</v>
      </c>
      <c r="G2086">
        <v>-7.439047098159789E-5</v>
      </c>
      <c r="H2086" t="s">
        <v>8</v>
      </c>
    </row>
    <row r="2087" spans="1:8" x14ac:dyDescent="0.3">
      <c r="A2087">
        <v>1.9091796875</v>
      </c>
      <c r="B2087">
        <v>112.80508171519455</v>
      </c>
      <c r="C2087">
        <v>3.4698486328124944E-6</v>
      </c>
      <c r="D2087">
        <v>1.91375732421875</v>
      </c>
      <c r="E2087">
        <v>1</v>
      </c>
      <c r="F2087">
        <v>4.5601119101047454E-3</v>
      </c>
      <c r="G2087">
        <v>-7.439047098159789E-5</v>
      </c>
      <c r="H2087" t="s">
        <v>8</v>
      </c>
    </row>
    <row r="2088" spans="1:8" x14ac:dyDescent="0.3">
      <c r="A2088">
        <v>1.90673828125</v>
      </c>
      <c r="B2088">
        <v>112.85390971507127</v>
      </c>
      <c r="C2088">
        <v>3.4515380859374972E-6</v>
      </c>
      <c r="D2088">
        <v>1.91162109375</v>
      </c>
      <c r="E2088">
        <v>1</v>
      </c>
      <c r="F2088">
        <v>4.5601119101047454E-3</v>
      </c>
      <c r="G2088">
        <v>-7.439047098159789E-5</v>
      </c>
      <c r="H2088" t="s">
        <v>8</v>
      </c>
    </row>
    <row r="2089" spans="1:8" x14ac:dyDescent="0.3">
      <c r="A2089">
        <v>1.904296875</v>
      </c>
      <c r="B2089">
        <v>112.90273771494799</v>
      </c>
      <c r="C2089">
        <v>3.4362792968749972E-6</v>
      </c>
      <c r="D2089">
        <v>1.9091796875</v>
      </c>
      <c r="E2089">
        <v>1</v>
      </c>
      <c r="F2089">
        <v>4.5601119101047454E-3</v>
      </c>
      <c r="G2089">
        <v>-7.439047098159789E-5</v>
      </c>
      <c r="H2089" t="s">
        <v>8</v>
      </c>
    </row>
    <row r="2090" spans="1:8" x14ac:dyDescent="0.3">
      <c r="A2090">
        <v>1.90185546875</v>
      </c>
      <c r="B2090">
        <v>112.95156571482471</v>
      </c>
      <c r="C2090">
        <v>3.4179687500000001E-6</v>
      </c>
      <c r="D2090">
        <v>1.90673828125</v>
      </c>
      <c r="E2090">
        <v>1</v>
      </c>
      <c r="F2090">
        <v>4.5601119101047454E-3</v>
      </c>
      <c r="G2090">
        <v>-7.439047098159789E-5</v>
      </c>
      <c r="H2090" t="s">
        <v>8</v>
      </c>
    </row>
    <row r="2091" spans="1:8" x14ac:dyDescent="0.3">
      <c r="A2091">
        <v>1.8994140625</v>
      </c>
      <c r="B2091">
        <v>113.00039371470143</v>
      </c>
      <c r="C2091">
        <v>3.3996582031250029E-6</v>
      </c>
      <c r="D2091">
        <v>1.904296875</v>
      </c>
      <c r="E2091">
        <v>1</v>
      </c>
      <c r="F2091">
        <v>4.5601119101047454E-3</v>
      </c>
      <c r="G2091">
        <v>-7.439047098159789E-5</v>
      </c>
      <c r="H2091" t="s">
        <v>8</v>
      </c>
    </row>
    <row r="2092" spans="1:8" x14ac:dyDescent="0.3">
      <c r="A2092">
        <v>1.89697265625</v>
      </c>
      <c r="B2092">
        <v>113.04922171457815</v>
      </c>
      <c r="C2092">
        <v>3.3813476562500058E-6</v>
      </c>
      <c r="D2092">
        <v>1.90216064453125</v>
      </c>
      <c r="E2092">
        <v>1</v>
      </c>
      <c r="F2092">
        <v>4.5601119101047454E-3</v>
      </c>
      <c r="G2092">
        <v>-7.439047098159789E-5</v>
      </c>
      <c r="H2092" t="s">
        <v>8</v>
      </c>
    </row>
    <row r="2093" spans="1:8" x14ac:dyDescent="0.3">
      <c r="A2093">
        <v>1.89453125</v>
      </c>
      <c r="B2093">
        <v>113.09804971445487</v>
      </c>
      <c r="C2093">
        <v>3.3630371093749947E-6</v>
      </c>
      <c r="D2093">
        <v>1.89971923828125</v>
      </c>
      <c r="E2093">
        <v>1</v>
      </c>
      <c r="F2093">
        <v>4.5601119101047454E-3</v>
      </c>
      <c r="G2093">
        <v>-7.439047098159789E-5</v>
      </c>
      <c r="H2093" t="s">
        <v>8</v>
      </c>
    </row>
    <row r="2094" spans="1:8" x14ac:dyDescent="0.3">
      <c r="A2094">
        <v>1.89208984375</v>
      </c>
      <c r="B2094">
        <v>113.14687771433159</v>
      </c>
      <c r="C2094">
        <v>3.3447265624999971E-6</v>
      </c>
      <c r="D2094">
        <v>1.89697265625</v>
      </c>
      <c r="E2094">
        <v>1</v>
      </c>
      <c r="F2094">
        <v>4.5601119101047454E-3</v>
      </c>
      <c r="G2094">
        <v>-7.439047098159789E-5</v>
      </c>
      <c r="H2094" t="s">
        <v>8</v>
      </c>
    </row>
    <row r="2095" spans="1:8" x14ac:dyDescent="0.3">
      <c r="A2095">
        <v>1.8896484375</v>
      </c>
      <c r="B2095">
        <v>113.19570571420832</v>
      </c>
      <c r="C2095">
        <v>3.3294677734374971E-6</v>
      </c>
      <c r="D2095">
        <v>1.89453125</v>
      </c>
      <c r="E2095">
        <v>1</v>
      </c>
      <c r="F2095">
        <v>4.5601119101047454E-3</v>
      </c>
      <c r="G2095">
        <v>-7.439047098159789E-5</v>
      </c>
      <c r="H2095" t="s">
        <v>8</v>
      </c>
    </row>
    <row r="2096" spans="1:8" x14ac:dyDescent="0.3">
      <c r="A2096">
        <v>1.88720703125</v>
      </c>
      <c r="B2096">
        <v>113.24453371408504</v>
      </c>
      <c r="C2096">
        <v>3.3142089843749971E-6</v>
      </c>
      <c r="D2096">
        <v>1.89117431640625</v>
      </c>
      <c r="E2096">
        <v>1</v>
      </c>
      <c r="F2096">
        <v>4.5601119101047454E-3</v>
      </c>
      <c r="G2096">
        <v>-7.439047098159789E-5</v>
      </c>
      <c r="H2096" t="s">
        <v>8</v>
      </c>
    </row>
    <row r="2097" spans="1:8" x14ac:dyDescent="0.3">
      <c r="A2097">
        <v>1.884765625</v>
      </c>
      <c r="B2097">
        <v>113.29336171396176</v>
      </c>
      <c r="C2097">
        <v>3.2989501953124971E-6</v>
      </c>
      <c r="D2097">
        <v>1.88934326171875</v>
      </c>
      <c r="E2097">
        <v>1</v>
      </c>
      <c r="F2097">
        <v>4.5601119101047454E-3</v>
      </c>
      <c r="G2097">
        <v>-7.439047098159789E-5</v>
      </c>
      <c r="H2097" t="s">
        <v>8</v>
      </c>
    </row>
    <row r="2098" spans="1:8" x14ac:dyDescent="0.3">
      <c r="A2098">
        <v>1.88232421875</v>
      </c>
      <c r="B2098">
        <v>113.34218971383848</v>
      </c>
      <c r="C2098">
        <v>3.2806396484374999E-6</v>
      </c>
      <c r="D2098">
        <v>1.88720703125</v>
      </c>
      <c r="E2098">
        <v>1</v>
      </c>
      <c r="F2098">
        <v>4.5601119101047454E-3</v>
      </c>
      <c r="G2098">
        <v>-7.439047098159789E-5</v>
      </c>
      <c r="H2098" t="s">
        <v>8</v>
      </c>
    </row>
    <row r="2099" spans="1:8" x14ac:dyDescent="0.3">
      <c r="A2099">
        <v>1.8798828125</v>
      </c>
      <c r="B2099">
        <v>113.3910177137152</v>
      </c>
      <c r="C2099">
        <v>3.2653808593749999E-6</v>
      </c>
      <c r="D2099">
        <v>1.884765625</v>
      </c>
      <c r="E2099">
        <v>1</v>
      </c>
      <c r="F2099">
        <v>4.5601119101047454E-3</v>
      </c>
      <c r="G2099">
        <v>-7.439047098159789E-5</v>
      </c>
      <c r="H2099" t="s">
        <v>8</v>
      </c>
    </row>
    <row r="2100" spans="1:8" x14ac:dyDescent="0.3">
      <c r="A2100">
        <v>1.87744140625</v>
      </c>
      <c r="B2100">
        <v>113.43984571359192</v>
      </c>
      <c r="C2100">
        <v>3.2501220703124999E-6</v>
      </c>
      <c r="D2100">
        <v>1.88232421875</v>
      </c>
      <c r="E2100">
        <v>1</v>
      </c>
      <c r="F2100">
        <v>4.5601119101047454E-3</v>
      </c>
      <c r="G2100">
        <v>-7.439047098159789E-5</v>
      </c>
      <c r="H2100" t="s">
        <v>8</v>
      </c>
    </row>
    <row r="2101" spans="1:8" x14ac:dyDescent="0.3">
      <c r="A2101">
        <v>1.875</v>
      </c>
      <c r="B2101">
        <v>113.48867371346864</v>
      </c>
      <c r="C2101">
        <v>3.2318115234375028E-6</v>
      </c>
      <c r="D2101">
        <v>1.8792724609375</v>
      </c>
      <c r="E2101">
        <v>1</v>
      </c>
      <c r="F2101">
        <v>4.5601119101047454E-3</v>
      </c>
      <c r="G2101">
        <v>-7.439047098159789E-5</v>
      </c>
      <c r="H2101" t="s">
        <v>8</v>
      </c>
    </row>
    <row r="2102" spans="1:8" x14ac:dyDescent="0.3">
      <c r="A2102">
        <v>1.87255859375</v>
      </c>
      <c r="B2102">
        <v>113.53750171334536</v>
      </c>
      <c r="C2102">
        <v>3.2135009765625056E-6</v>
      </c>
      <c r="D2102">
        <v>1.87744140625</v>
      </c>
      <c r="E2102">
        <v>1</v>
      </c>
      <c r="F2102">
        <v>4.5601119101047454E-3</v>
      </c>
      <c r="G2102">
        <v>-7.439047098159789E-5</v>
      </c>
      <c r="H2102" t="s">
        <v>8</v>
      </c>
    </row>
    <row r="2103" spans="1:8" x14ac:dyDescent="0.3">
      <c r="A2103">
        <v>1.8701171875</v>
      </c>
      <c r="B2103">
        <v>113.58632971322209</v>
      </c>
      <c r="C2103">
        <v>3.1982421875000056E-6</v>
      </c>
      <c r="D2103">
        <v>1.8743896484375</v>
      </c>
      <c r="E2103">
        <v>1</v>
      </c>
      <c r="F2103">
        <v>4.5601119101047454E-3</v>
      </c>
      <c r="G2103">
        <v>-7.439047098159789E-5</v>
      </c>
      <c r="H2103" t="s">
        <v>8</v>
      </c>
    </row>
    <row r="2104" spans="1:8" x14ac:dyDescent="0.3">
      <c r="A2104">
        <v>1.86767578125</v>
      </c>
      <c r="B2104">
        <v>113.63515771309881</v>
      </c>
      <c r="C2104">
        <v>3.1799316406249945E-6</v>
      </c>
      <c r="D2104">
        <v>1.87255859375</v>
      </c>
      <c r="E2104">
        <v>1</v>
      </c>
      <c r="F2104">
        <v>4.5601119101047454E-3</v>
      </c>
      <c r="G2104">
        <v>-7.439047098159789E-5</v>
      </c>
      <c r="H2104" t="s">
        <v>8</v>
      </c>
    </row>
    <row r="2105" spans="1:8" x14ac:dyDescent="0.3">
      <c r="A2105">
        <v>1.865234375</v>
      </c>
      <c r="B2105">
        <v>113.68398571297553</v>
      </c>
      <c r="C2105">
        <v>3.1646728515624945E-6</v>
      </c>
      <c r="D2105">
        <v>1.8701171875</v>
      </c>
      <c r="E2105">
        <v>1</v>
      </c>
      <c r="F2105">
        <v>4.5601119101047454E-3</v>
      </c>
      <c r="G2105">
        <v>-7.439047098159789E-5</v>
      </c>
      <c r="H2105" t="s">
        <v>8</v>
      </c>
    </row>
    <row r="2106" spans="1:8" x14ac:dyDescent="0.3">
      <c r="A2106">
        <v>1.86279296875</v>
      </c>
      <c r="B2106">
        <v>113.73281371285225</v>
      </c>
      <c r="C2106">
        <v>3.1463623046874974E-6</v>
      </c>
      <c r="D2106">
        <v>1.86737060546875</v>
      </c>
      <c r="E2106">
        <v>1</v>
      </c>
      <c r="F2106">
        <v>4.5601119101047454E-3</v>
      </c>
      <c r="G2106">
        <v>-7.439047098159789E-5</v>
      </c>
      <c r="H2106" t="s">
        <v>8</v>
      </c>
    </row>
    <row r="2107" spans="1:8" x14ac:dyDescent="0.3">
      <c r="A2107">
        <v>1.8603515625</v>
      </c>
      <c r="B2107">
        <v>113.78164171272897</v>
      </c>
      <c r="C2107">
        <v>3.1311035156249974E-6</v>
      </c>
      <c r="D2107">
        <v>1.86492919921875</v>
      </c>
      <c r="E2107">
        <v>1</v>
      </c>
      <c r="F2107">
        <v>4.5601119101047454E-3</v>
      </c>
      <c r="G2107">
        <v>-7.439047098159789E-5</v>
      </c>
      <c r="H2107" t="s">
        <v>8</v>
      </c>
    </row>
    <row r="2108" spans="1:8" x14ac:dyDescent="0.3">
      <c r="A2108">
        <v>1.85791015625</v>
      </c>
      <c r="B2108">
        <v>113.83046971260569</v>
      </c>
      <c r="C2108">
        <v>3.1127929687500002E-6</v>
      </c>
      <c r="D2108">
        <v>1.86279296875</v>
      </c>
      <c r="E2108">
        <v>1</v>
      </c>
      <c r="F2108">
        <v>4.5601119101047454E-3</v>
      </c>
      <c r="G2108">
        <v>-7.439047098159789E-5</v>
      </c>
      <c r="H2108" t="s">
        <v>8</v>
      </c>
    </row>
    <row r="2109" spans="1:8" x14ac:dyDescent="0.3">
      <c r="A2109">
        <v>1.85546875</v>
      </c>
      <c r="B2109">
        <v>113.87929771248241</v>
      </c>
      <c r="C2109">
        <v>3.0975341796875002E-6</v>
      </c>
      <c r="D2109">
        <v>1.85943603515625</v>
      </c>
      <c r="E2109">
        <v>1</v>
      </c>
      <c r="F2109">
        <v>4.5601119101047454E-3</v>
      </c>
      <c r="G2109">
        <v>-7.439047098159789E-5</v>
      </c>
      <c r="H2109" t="s">
        <v>8</v>
      </c>
    </row>
    <row r="2110" spans="1:8" x14ac:dyDescent="0.3">
      <c r="A2110">
        <v>1.85302734375</v>
      </c>
      <c r="B2110">
        <v>113.92812571235913</v>
      </c>
      <c r="C2110">
        <v>3.0792236328125027E-6</v>
      </c>
      <c r="D2110">
        <v>1.8572998046875</v>
      </c>
      <c r="E2110">
        <v>1</v>
      </c>
      <c r="F2110">
        <v>4.5601119101047454E-3</v>
      </c>
      <c r="G2110">
        <v>-7.439047098159789E-5</v>
      </c>
      <c r="H2110" t="s">
        <v>8</v>
      </c>
    </row>
    <row r="2111" spans="1:8" x14ac:dyDescent="0.3">
      <c r="A2111">
        <v>1.8505859375</v>
      </c>
      <c r="B2111">
        <v>113.97695371223585</v>
      </c>
      <c r="C2111">
        <v>3.0670166015625002E-6</v>
      </c>
      <c r="D2111">
        <v>1.85546875</v>
      </c>
      <c r="E2111">
        <v>1</v>
      </c>
      <c r="F2111">
        <v>4.5601119101047454E-3</v>
      </c>
      <c r="G2111">
        <v>-7.439047098159789E-5</v>
      </c>
      <c r="H2111" t="s">
        <v>8</v>
      </c>
    </row>
    <row r="2112" spans="1:8" x14ac:dyDescent="0.3">
      <c r="A2112">
        <v>1.84814453125</v>
      </c>
      <c r="B2112">
        <v>114.02578171211258</v>
      </c>
      <c r="C2112">
        <v>3.048706054687503E-6</v>
      </c>
      <c r="D2112">
        <v>1.85211181640625</v>
      </c>
      <c r="E2112">
        <v>1</v>
      </c>
      <c r="F2112">
        <v>4.5601119101047454E-3</v>
      </c>
      <c r="G2112">
        <v>-7.439047098159789E-5</v>
      </c>
      <c r="H2112" t="s">
        <v>8</v>
      </c>
    </row>
    <row r="2113" spans="1:8" x14ac:dyDescent="0.3">
      <c r="A2113">
        <v>1.845703125</v>
      </c>
      <c r="B2113">
        <v>114.0746097119893</v>
      </c>
      <c r="C2113">
        <v>3.0303955078125055E-6</v>
      </c>
      <c r="D2113">
        <v>1.84967041015625</v>
      </c>
      <c r="E2113">
        <v>1</v>
      </c>
      <c r="F2113">
        <v>4.5601119101047454E-3</v>
      </c>
      <c r="G2113">
        <v>-7.439047098159789E-5</v>
      </c>
      <c r="H2113" t="s">
        <v>8</v>
      </c>
    </row>
    <row r="2114" spans="1:8" x14ac:dyDescent="0.3">
      <c r="A2114">
        <v>1.84326171875</v>
      </c>
      <c r="B2114">
        <v>114.12343771186602</v>
      </c>
      <c r="C2114">
        <v>3.0151367187500055E-6</v>
      </c>
      <c r="D2114">
        <v>1.8475341796875</v>
      </c>
      <c r="E2114">
        <v>1</v>
      </c>
      <c r="F2114">
        <v>4.5601119101047454E-3</v>
      </c>
      <c r="G2114">
        <v>-7.439047098159789E-5</v>
      </c>
      <c r="H2114" t="s">
        <v>8</v>
      </c>
    </row>
    <row r="2115" spans="1:8" x14ac:dyDescent="0.3">
      <c r="A2115">
        <v>1.8408203125</v>
      </c>
      <c r="B2115">
        <v>114.17226571174274</v>
      </c>
      <c r="C2115">
        <v>2.9998779296875055E-6</v>
      </c>
      <c r="D2115">
        <v>1.8450927734375</v>
      </c>
      <c r="E2115">
        <v>1</v>
      </c>
      <c r="F2115">
        <v>4.5601119101047454E-3</v>
      </c>
      <c r="G2115">
        <v>-7.439047098159789E-5</v>
      </c>
      <c r="H2115" t="s">
        <v>8</v>
      </c>
    </row>
    <row r="2116" spans="1:8" x14ac:dyDescent="0.3">
      <c r="A2116">
        <v>1.83837890625</v>
      </c>
      <c r="B2116">
        <v>114.22109371161946</v>
      </c>
      <c r="C2116">
        <v>2.9846191406250054E-6</v>
      </c>
      <c r="D2116">
        <v>1.84356689453125</v>
      </c>
      <c r="E2116">
        <v>1</v>
      </c>
      <c r="F2116">
        <v>4.5601119101047454E-3</v>
      </c>
      <c r="G2116">
        <v>-7.439047098159789E-5</v>
      </c>
      <c r="H2116" t="s">
        <v>8</v>
      </c>
    </row>
    <row r="2117" spans="1:8" x14ac:dyDescent="0.3">
      <c r="A2117">
        <v>1.8359375</v>
      </c>
      <c r="B2117">
        <v>114.26992171149618</v>
      </c>
      <c r="C2117">
        <v>2.9693603515625054E-6</v>
      </c>
      <c r="D2117">
        <v>1.84051513671875</v>
      </c>
      <c r="E2117">
        <v>1</v>
      </c>
      <c r="F2117">
        <v>4.5601119101047454E-3</v>
      </c>
      <c r="G2117">
        <v>-7.439047098159789E-5</v>
      </c>
      <c r="H2117" t="s">
        <v>8</v>
      </c>
    </row>
    <row r="2118" spans="1:8" x14ac:dyDescent="0.3">
      <c r="A2118">
        <v>1.83349609375</v>
      </c>
      <c r="B2118">
        <v>114.3187497113729</v>
      </c>
      <c r="C2118">
        <v>2.9541015625000054E-6</v>
      </c>
      <c r="D2118">
        <v>1.83746337890625</v>
      </c>
      <c r="E2118">
        <v>1</v>
      </c>
      <c r="F2118">
        <v>4.5601119101047454E-3</v>
      </c>
      <c r="G2118">
        <v>-7.439047098159789E-5</v>
      </c>
      <c r="H2118" t="s">
        <v>8</v>
      </c>
    </row>
    <row r="2119" spans="1:8" x14ac:dyDescent="0.3">
      <c r="A2119">
        <v>1.8310546875</v>
      </c>
      <c r="B2119">
        <v>114.36757771124962</v>
      </c>
      <c r="C2119">
        <v>2.9357910156249943E-6</v>
      </c>
      <c r="D2119">
        <v>1.8359375</v>
      </c>
      <c r="E2119">
        <v>1</v>
      </c>
      <c r="F2119">
        <v>4.5601119101047454E-3</v>
      </c>
      <c r="G2119">
        <v>-7.439047098159789E-5</v>
      </c>
      <c r="H2119" t="s">
        <v>8</v>
      </c>
    </row>
    <row r="2120" spans="1:8" x14ac:dyDescent="0.3">
      <c r="A2120">
        <v>1.82861328125</v>
      </c>
      <c r="B2120">
        <v>114.41640571112634</v>
      </c>
      <c r="C2120">
        <v>2.9205322265624947E-6</v>
      </c>
      <c r="D2120">
        <v>1.8328857421875</v>
      </c>
      <c r="E2120">
        <v>1</v>
      </c>
      <c r="F2120">
        <v>4.5601119101047454E-3</v>
      </c>
      <c r="G2120">
        <v>-7.439047098159789E-5</v>
      </c>
      <c r="H2120" t="s">
        <v>8</v>
      </c>
    </row>
    <row r="2121" spans="1:8" x14ac:dyDescent="0.3">
      <c r="A2121">
        <v>1.826171875</v>
      </c>
      <c r="B2121">
        <v>114.46523371100307</v>
      </c>
      <c r="C2121">
        <v>2.9052734374999947E-6</v>
      </c>
      <c r="D2121">
        <v>1.8304443359375</v>
      </c>
      <c r="E2121">
        <v>1</v>
      </c>
      <c r="F2121">
        <v>4.5601119101047454E-3</v>
      </c>
      <c r="G2121">
        <v>-7.439047098159789E-5</v>
      </c>
      <c r="H2121" t="s">
        <v>8</v>
      </c>
    </row>
    <row r="2122" spans="1:8" x14ac:dyDescent="0.3">
      <c r="A2122">
        <v>1.82373046875</v>
      </c>
      <c r="B2122">
        <v>114.51406171087979</v>
      </c>
      <c r="C2122">
        <v>2.8869628906249971E-6</v>
      </c>
      <c r="D2122">
        <v>1.82861328125</v>
      </c>
      <c r="E2122">
        <v>1</v>
      </c>
      <c r="F2122">
        <v>4.5601119101047454E-3</v>
      </c>
      <c r="G2122">
        <v>-7.439047098159789E-5</v>
      </c>
      <c r="H2122" t="s">
        <v>8</v>
      </c>
    </row>
    <row r="2123" spans="1:8" x14ac:dyDescent="0.3">
      <c r="A2123">
        <v>1.8212890625</v>
      </c>
      <c r="B2123">
        <v>114.56288971075651</v>
      </c>
      <c r="C2123">
        <v>2.86865234375E-6</v>
      </c>
      <c r="D2123">
        <v>1.824951171875</v>
      </c>
      <c r="E2123">
        <v>1</v>
      </c>
      <c r="F2123">
        <v>4.5601119101047454E-3</v>
      </c>
      <c r="G2123">
        <v>-7.439047098159789E-5</v>
      </c>
      <c r="H2123" t="s">
        <v>8</v>
      </c>
    </row>
    <row r="2124" spans="1:8" x14ac:dyDescent="0.3">
      <c r="A2124">
        <v>1.81884765625</v>
      </c>
      <c r="B2124">
        <v>114.61171771063323</v>
      </c>
      <c r="C2124">
        <v>2.8564453124999971E-6</v>
      </c>
      <c r="D2124">
        <v>1.8231201171875</v>
      </c>
      <c r="E2124">
        <v>1</v>
      </c>
      <c r="F2124">
        <v>4.5601119101047454E-3</v>
      </c>
      <c r="G2124">
        <v>-7.439047098159789E-5</v>
      </c>
      <c r="H2124" t="s">
        <v>8</v>
      </c>
    </row>
    <row r="2125" spans="1:8" x14ac:dyDescent="0.3">
      <c r="A2125">
        <v>1.81640625</v>
      </c>
      <c r="B2125">
        <v>114.66054571050995</v>
      </c>
      <c r="C2125">
        <v>2.8411865234374971E-6</v>
      </c>
      <c r="D2125">
        <v>1.8206787109375</v>
      </c>
      <c r="E2125">
        <v>1</v>
      </c>
      <c r="F2125">
        <v>4.5601119101047454E-3</v>
      </c>
      <c r="G2125">
        <v>-7.439047098159789E-5</v>
      </c>
      <c r="H2125" t="s">
        <v>8</v>
      </c>
    </row>
    <row r="2126" spans="1:8" x14ac:dyDescent="0.3">
      <c r="A2126">
        <v>1.81396484375</v>
      </c>
      <c r="B2126">
        <v>114.70937371038667</v>
      </c>
      <c r="C2126">
        <v>2.8259277343749971E-6</v>
      </c>
      <c r="D2126">
        <v>1.8182373046875</v>
      </c>
      <c r="E2126">
        <v>1</v>
      </c>
      <c r="F2126">
        <v>4.5601119101047454E-3</v>
      </c>
      <c r="G2126">
        <v>-7.439047098159789E-5</v>
      </c>
      <c r="H2126" t="s">
        <v>8</v>
      </c>
    </row>
    <row r="2127" spans="1:8" x14ac:dyDescent="0.3">
      <c r="A2127">
        <v>1.8115234375</v>
      </c>
      <c r="B2127">
        <v>114.75820171026339</v>
      </c>
      <c r="C2127">
        <v>2.8106689453124971E-6</v>
      </c>
      <c r="D2127">
        <v>1.81549072265625</v>
      </c>
      <c r="E2127">
        <v>1</v>
      </c>
      <c r="F2127">
        <v>4.5601119101047454E-3</v>
      </c>
      <c r="G2127">
        <v>-7.439047098159789E-5</v>
      </c>
      <c r="H2127" t="s">
        <v>8</v>
      </c>
    </row>
    <row r="2128" spans="1:8" x14ac:dyDescent="0.3">
      <c r="A2128">
        <v>1.80908203125</v>
      </c>
      <c r="B2128">
        <v>114.80702971014011</v>
      </c>
      <c r="C2128">
        <v>2.7954101562499975E-6</v>
      </c>
      <c r="D2128">
        <v>1.81365966796875</v>
      </c>
      <c r="E2128">
        <v>1</v>
      </c>
      <c r="F2128">
        <v>4.5601119101047454E-3</v>
      </c>
      <c r="G2128">
        <v>-7.439047098159789E-5</v>
      </c>
      <c r="H2128" t="s">
        <v>8</v>
      </c>
    </row>
    <row r="2129" spans="1:8" x14ac:dyDescent="0.3">
      <c r="A2129">
        <v>1.806640625</v>
      </c>
      <c r="B2129">
        <v>114.85585771001683</v>
      </c>
      <c r="C2129">
        <v>2.7770996093749999E-6</v>
      </c>
      <c r="D2129">
        <v>1.8115234375</v>
      </c>
      <c r="E2129">
        <v>1</v>
      </c>
      <c r="F2129">
        <v>4.5601119101047454E-3</v>
      </c>
      <c r="G2129">
        <v>-7.439047098159789E-5</v>
      </c>
      <c r="H2129" t="s">
        <v>8</v>
      </c>
    </row>
    <row r="2130" spans="1:8" x14ac:dyDescent="0.3">
      <c r="A2130">
        <v>1.80419921875</v>
      </c>
      <c r="B2130">
        <v>114.90468570989356</v>
      </c>
      <c r="C2130">
        <v>2.7618408203124999E-6</v>
      </c>
      <c r="D2130">
        <v>1.80816650390625</v>
      </c>
      <c r="E2130">
        <v>1</v>
      </c>
      <c r="F2130">
        <v>4.5601119101047454E-3</v>
      </c>
      <c r="G2130">
        <v>-7.439047098159789E-5</v>
      </c>
      <c r="H2130" t="s">
        <v>8</v>
      </c>
    </row>
    <row r="2131" spans="1:8" x14ac:dyDescent="0.3">
      <c r="A2131">
        <v>1.8017578125</v>
      </c>
      <c r="B2131">
        <v>114.95351370977028</v>
      </c>
      <c r="C2131">
        <v>2.7465820312499999E-6</v>
      </c>
      <c r="D2131">
        <v>1.805419921875</v>
      </c>
      <c r="E2131">
        <v>1</v>
      </c>
      <c r="F2131">
        <v>4.5601119101047454E-3</v>
      </c>
      <c r="G2131">
        <v>-7.439047098159789E-5</v>
      </c>
      <c r="H2131" t="s">
        <v>8</v>
      </c>
    </row>
    <row r="2132" spans="1:8" x14ac:dyDescent="0.3">
      <c r="A2132">
        <v>1.79931640625</v>
      </c>
      <c r="B2132">
        <v>115.002341709647</v>
      </c>
      <c r="C2132">
        <v>2.7313232421874999E-6</v>
      </c>
      <c r="D2132">
        <v>1.80328369140625</v>
      </c>
      <c r="E2132">
        <v>1</v>
      </c>
      <c r="F2132">
        <v>4.5601119101047454E-3</v>
      </c>
      <c r="G2132">
        <v>-7.439047098159789E-5</v>
      </c>
      <c r="H2132" t="s">
        <v>8</v>
      </c>
    </row>
    <row r="2133" spans="1:8" x14ac:dyDescent="0.3">
      <c r="A2133">
        <v>1.796875</v>
      </c>
      <c r="B2133">
        <v>115.05116970952372</v>
      </c>
      <c r="C2133">
        <v>2.7160644531249999E-6</v>
      </c>
      <c r="D2133">
        <v>1.8011474609375</v>
      </c>
      <c r="E2133">
        <v>1</v>
      </c>
      <c r="F2133">
        <v>4.5601119101047454E-3</v>
      </c>
      <c r="G2133">
        <v>-7.439047098159789E-5</v>
      </c>
      <c r="H2133" t="s">
        <v>8</v>
      </c>
    </row>
    <row r="2134" spans="1:8" x14ac:dyDescent="0.3">
      <c r="A2134">
        <v>1.79443359375</v>
      </c>
      <c r="B2134">
        <v>115.09999770940044</v>
      </c>
      <c r="C2134">
        <v>2.7008056640624999E-6</v>
      </c>
      <c r="D2134">
        <v>1.79779052734375</v>
      </c>
      <c r="E2134">
        <v>1</v>
      </c>
      <c r="F2134">
        <v>4.5601119101047454E-3</v>
      </c>
      <c r="G2134">
        <v>-7.439047098159789E-5</v>
      </c>
      <c r="H2134" t="s">
        <v>8</v>
      </c>
    </row>
    <row r="2135" spans="1:8" x14ac:dyDescent="0.3">
      <c r="A2135">
        <v>1.7919921875</v>
      </c>
      <c r="B2135">
        <v>115.14882570927716</v>
      </c>
      <c r="C2135">
        <v>2.6855468749999998E-6</v>
      </c>
      <c r="D2135">
        <v>1.79656982421875</v>
      </c>
      <c r="E2135">
        <v>1</v>
      </c>
      <c r="F2135">
        <v>4.5601119101047454E-3</v>
      </c>
      <c r="G2135">
        <v>-7.439047098159789E-5</v>
      </c>
      <c r="H2135" t="s">
        <v>8</v>
      </c>
    </row>
    <row r="2136" spans="1:8" x14ac:dyDescent="0.3">
      <c r="A2136">
        <v>1.78955078125</v>
      </c>
      <c r="B2136">
        <v>115.19765370915388</v>
      </c>
      <c r="C2136">
        <v>2.6702880859375003E-6</v>
      </c>
      <c r="D2136">
        <v>1.79351806640625</v>
      </c>
      <c r="E2136">
        <v>1</v>
      </c>
      <c r="F2136">
        <v>4.5601119101047454E-3</v>
      </c>
      <c r="G2136">
        <v>-7.439047098159789E-5</v>
      </c>
      <c r="H2136" t="s">
        <v>8</v>
      </c>
    </row>
    <row r="2137" spans="1:8" x14ac:dyDescent="0.3">
      <c r="A2137">
        <v>1.787109375</v>
      </c>
      <c r="B2137">
        <v>115.2464817090306</v>
      </c>
      <c r="C2137">
        <v>2.6550292968750002E-6</v>
      </c>
      <c r="D2137">
        <v>1.7913818359375</v>
      </c>
      <c r="E2137">
        <v>1</v>
      </c>
      <c r="F2137">
        <v>4.5601119101047454E-3</v>
      </c>
      <c r="G2137">
        <v>-7.439047098159789E-5</v>
      </c>
      <c r="H2137" t="s">
        <v>8</v>
      </c>
    </row>
    <row r="2138" spans="1:8" x14ac:dyDescent="0.3">
      <c r="A2138">
        <v>1.78466796875</v>
      </c>
      <c r="B2138">
        <v>115.29530970890733</v>
      </c>
      <c r="C2138">
        <v>2.6397705078125002E-6</v>
      </c>
      <c r="D2138">
        <v>1.7889404296875</v>
      </c>
      <c r="E2138">
        <v>1</v>
      </c>
      <c r="F2138">
        <v>4.5601119101047454E-3</v>
      </c>
      <c r="G2138">
        <v>-7.439047098159789E-5</v>
      </c>
      <c r="H2138" t="s">
        <v>8</v>
      </c>
    </row>
    <row r="2139" spans="1:8" x14ac:dyDescent="0.3">
      <c r="A2139">
        <v>1.7822265625</v>
      </c>
      <c r="B2139">
        <v>115.34413770878405</v>
      </c>
      <c r="C2139">
        <v>2.6245117187500002E-6</v>
      </c>
      <c r="D2139">
        <v>1.78619384765625</v>
      </c>
      <c r="E2139">
        <v>1</v>
      </c>
      <c r="F2139">
        <v>4.5601119101047454E-3</v>
      </c>
      <c r="G2139">
        <v>-7.439047098159789E-5</v>
      </c>
      <c r="H2139" t="s">
        <v>8</v>
      </c>
    </row>
    <row r="2140" spans="1:8" x14ac:dyDescent="0.3">
      <c r="A2140">
        <v>1.77978515625</v>
      </c>
      <c r="B2140">
        <v>115.39296570866077</v>
      </c>
      <c r="C2140">
        <v>2.6092529296875002E-6</v>
      </c>
      <c r="D2140">
        <v>1.78375244140625</v>
      </c>
      <c r="E2140">
        <v>1</v>
      </c>
      <c r="F2140">
        <v>4.5601119101047454E-3</v>
      </c>
      <c r="G2140">
        <v>-7.439047098159789E-5</v>
      </c>
      <c r="H2140" t="s">
        <v>8</v>
      </c>
    </row>
    <row r="2141" spans="1:8" x14ac:dyDescent="0.3">
      <c r="A2141">
        <v>1.77734375</v>
      </c>
      <c r="B2141">
        <v>115.44179370853749</v>
      </c>
      <c r="C2141">
        <v>2.5939941406250002E-6</v>
      </c>
      <c r="D2141">
        <v>1.78131103515625</v>
      </c>
      <c r="E2141">
        <v>1</v>
      </c>
      <c r="F2141">
        <v>4.5601119101047454E-3</v>
      </c>
      <c r="G2141">
        <v>-7.439047098159789E-5</v>
      </c>
      <c r="H2141" t="s">
        <v>8</v>
      </c>
    </row>
    <row r="2142" spans="1:8" x14ac:dyDescent="0.3">
      <c r="A2142">
        <v>1.77490234375</v>
      </c>
      <c r="B2142">
        <v>115.49062170841421</v>
      </c>
      <c r="C2142">
        <v>2.5787353515625002E-6</v>
      </c>
      <c r="D2142">
        <v>1.77886962890625</v>
      </c>
      <c r="E2142">
        <v>1</v>
      </c>
      <c r="F2142">
        <v>4.5601119101047454E-3</v>
      </c>
      <c r="G2142">
        <v>-7.439047098159789E-5</v>
      </c>
      <c r="H2142" t="s">
        <v>8</v>
      </c>
    </row>
    <row r="2143" spans="1:8" x14ac:dyDescent="0.3">
      <c r="A2143">
        <v>1.7724609375</v>
      </c>
      <c r="B2143">
        <v>115.53944970829093</v>
      </c>
      <c r="C2143">
        <v>2.5665283203124973E-6</v>
      </c>
      <c r="D2143">
        <v>1.776123046875</v>
      </c>
      <c r="E2143">
        <v>1</v>
      </c>
      <c r="F2143">
        <v>4.5601119101047454E-3</v>
      </c>
      <c r="G2143">
        <v>-7.439047098159789E-5</v>
      </c>
      <c r="H2143" t="s">
        <v>8</v>
      </c>
    </row>
    <row r="2144" spans="1:8" x14ac:dyDescent="0.3">
      <c r="A2144">
        <v>1.77001953125</v>
      </c>
      <c r="B2144">
        <v>115.58827770816765</v>
      </c>
      <c r="C2144">
        <v>2.5512695312499973E-6</v>
      </c>
      <c r="D2144">
        <v>1.77398681640625</v>
      </c>
      <c r="E2144">
        <v>1</v>
      </c>
      <c r="F2144">
        <v>4.5601119101047454E-3</v>
      </c>
      <c r="G2144">
        <v>-7.439047098159789E-5</v>
      </c>
      <c r="H2144" t="s">
        <v>8</v>
      </c>
    </row>
    <row r="2145" spans="1:8" x14ac:dyDescent="0.3">
      <c r="A2145">
        <v>1.767578125</v>
      </c>
      <c r="B2145">
        <v>115.63710570804437</v>
      </c>
      <c r="C2145">
        <v>2.5360107421874973E-6</v>
      </c>
      <c r="D2145">
        <v>1.77154541015625</v>
      </c>
      <c r="E2145">
        <v>1</v>
      </c>
      <c r="F2145">
        <v>4.5601119101047454E-3</v>
      </c>
      <c r="G2145">
        <v>-7.439047098159789E-5</v>
      </c>
      <c r="H2145" t="s">
        <v>8</v>
      </c>
    </row>
    <row r="2146" spans="1:8" x14ac:dyDescent="0.3">
      <c r="A2146">
        <v>1.76513671875</v>
      </c>
      <c r="B2146">
        <v>115.68593370792109</v>
      </c>
      <c r="C2146">
        <v>2.5207519531249972E-6</v>
      </c>
      <c r="D2146">
        <v>1.76910400390625</v>
      </c>
      <c r="E2146">
        <v>1</v>
      </c>
      <c r="F2146">
        <v>4.5601119101047454E-3</v>
      </c>
      <c r="G2146">
        <v>-7.439047098159789E-5</v>
      </c>
      <c r="H2146" t="s">
        <v>8</v>
      </c>
    </row>
    <row r="2147" spans="1:8" x14ac:dyDescent="0.3">
      <c r="A2147">
        <v>1.7626953125</v>
      </c>
      <c r="B2147">
        <v>115.73476170779782</v>
      </c>
      <c r="C2147">
        <v>2.5054931640624972E-6</v>
      </c>
      <c r="D2147">
        <v>1.766357421875</v>
      </c>
      <c r="E2147">
        <v>1</v>
      </c>
      <c r="F2147">
        <v>4.5601119101047454E-3</v>
      </c>
      <c r="G2147">
        <v>-7.439047098159789E-5</v>
      </c>
      <c r="H2147" t="s">
        <v>8</v>
      </c>
    </row>
    <row r="2148" spans="1:8" x14ac:dyDescent="0.3">
      <c r="A2148">
        <v>1.76025390625</v>
      </c>
      <c r="B2148">
        <v>115.78358970767454</v>
      </c>
      <c r="C2148">
        <v>2.4902343749999972E-6</v>
      </c>
      <c r="D2148">
        <v>1.76422119140625</v>
      </c>
      <c r="E2148">
        <v>1</v>
      </c>
      <c r="F2148">
        <v>4.5601119101047454E-3</v>
      </c>
      <c r="G2148">
        <v>-7.439047098159789E-5</v>
      </c>
      <c r="H2148" t="s">
        <v>8</v>
      </c>
    </row>
    <row r="2149" spans="1:8" x14ac:dyDescent="0.3">
      <c r="A2149">
        <v>1.7578125</v>
      </c>
      <c r="B2149">
        <v>115.83241770755126</v>
      </c>
      <c r="C2149">
        <v>2.4749755859374972E-6</v>
      </c>
      <c r="D2149">
        <v>1.7608642578125</v>
      </c>
      <c r="E2149">
        <v>1</v>
      </c>
      <c r="F2149">
        <v>4.5601119101047454E-3</v>
      </c>
      <c r="G2149">
        <v>-7.439047098159789E-5</v>
      </c>
      <c r="H2149" t="s">
        <v>8</v>
      </c>
    </row>
    <row r="2150" spans="1:8" x14ac:dyDescent="0.3">
      <c r="A2150">
        <v>1.75537109375</v>
      </c>
      <c r="B2150">
        <v>115.88124570742798</v>
      </c>
      <c r="C2150">
        <v>2.4627685546874943E-6</v>
      </c>
      <c r="D2150">
        <v>1.7596435546875</v>
      </c>
      <c r="E2150">
        <v>1</v>
      </c>
      <c r="F2150">
        <v>4.5601119101047454E-3</v>
      </c>
      <c r="G2150">
        <v>-7.439047098159789E-5</v>
      </c>
      <c r="H2150" t="s">
        <v>8</v>
      </c>
    </row>
    <row r="2151" spans="1:8" x14ac:dyDescent="0.3">
      <c r="A2151">
        <v>1.7529296875</v>
      </c>
      <c r="B2151">
        <v>115.9300737073047</v>
      </c>
      <c r="C2151">
        <v>2.4475097656249943E-6</v>
      </c>
      <c r="D2151">
        <v>1.756591796875</v>
      </c>
      <c r="E2151">
        <v>1</v>
      </c>
      <c r="F2151">
        <v>4.5601119101047454E-3</v>
      </c>
      <c r="G2151">
        <v>-7.439047098159789E-5</v>
      </c>
      <c r="H2151" t="s">
        <v>8</v>
      </c>
    </row>
    <row r="2152" spans="1:8" x14ac:dyDescent="0.3">
      <c r="A2152">
        <v>1.75048828125</v>
      </c>
      <c r="B2152">
        <v>115.97890170718142</v>
      </c>
      <c r="C2152">
        <v>2.4353027343750058E-6</v>
      </c>
      <c r="D2152">
        <v>1.75445556640625</v>
      </c>
      <c r="E2152">
        <v>1</v>
      </c>
      <c r="F2152">
        <v>4.5601119101047454E-3</v>
      </c>
      <c r="G2152">
        <v>-7.439047098159789E-5</v>
      </c>
      <c r="H2152" t="s">
        <v>8</v>
      </c>
    </row>
    <row r="2153" spans="1:8" x14ac:dyDescent="0.3">
      <c r="A2153">
        <v>1.748046875</v>
      </c>
      <c r="B2153">
        <v>116.02772970705814</v>
      </c>
      <c r="C2153">
        <v>2.4200439453125058E-6</v>
      </c>
      <c r="D2153">
        <v>1.75201416015625</v>
      </c>
      <c r="E2153">
        <v>1</v>
      </c>
      <c r="F2153">
        <v>4.5601119101047454E-3</v>
      </c>
      <c r="G2153">
        <v>-7.439047098159789E-5</v>
      </c>
      <c r="H2153" t="s">
        <v>8</v>
      </c>
    </row>
    <row r="2154" spans="1:8" x14ac:dyDescent="0.3">
      <c r="A2154">
        <v>1.74560546875</v>
      </c>
      <c r="B2154">
        <v>116.07655770693486</v>
      </c>
      <c r="C2154">
        <v>2.4078369140625029E-6</v>
      </c>
      <c r="D2154">
        <v>1.74957275390625</v>
      </c>
      <c r="E2154">
        <v>1</v>
      </c>
      <c r="F2154">
        <v>4.5601119101047454E-3</v>
      </c>
      <c r="G2154">
        <v>-7.439047098159789E-5</v>
      </c>
      <c r="H2154" t="s">
        <v>8</v>
      </c>
    </row>
    <row r="2155" spans="1:8" x14ac:dyDescent="0.3">
      <c r="A2155">
        <v>1.7431640625</v>
      </c>
      <c r="B2155">
        <v>116.12538570681158</v>
      </c>
      <c r="C2155">
        <v>2.3925781250000029E-6</v>
      </c>
      <c r="D2155">
        <v>1.74652099609375</v>
      </c>
      <c r="E2155">
        <v>1</v>
      </c>
      <c r="F2155">
        <v>4.5601119101047454E-3</v>
      </c>
      <c r="G2155">
        <v>-7.439047098159789E-5</v>
      </c>
      <c r="H2155" t="s">
        <v>8</v>
      </c>
    </row>
    <row r="2156" spans="1:8" x14ac:dyDescent="0.3">
      <c r="A2156">
        <v>1.74072265625</v>
      </c>
      <c r="B2156">
        <v>116.17421370668831</v>
      </c>
      <c r="C2156">
        <v>2.38037109375E-6</v>
      </c>
      <c r="D2156">
        <v>1.74468994140625</v>
      </c>
      <c r="E2156">
        <v>1</v>
      </c>
      <c r="F2156">
        <v>4.5601119101047454E-3</v>
      </c>
      <c r="G2156">
        <v>-7.439047098159789E-5</v>
      </c>
      <c r="H2156" t="s">
        <v>8</v>
      </c>
    </row>
    <row r="2157" spans="1:8" x14ac:dyDescent="0.3">
      <c r="A2157">
        <v>1.73828125</v>
      </c>
      <c r="B2157">
        <v>116.22304170656503</v>
      </c>
      <c r="C2157">
        <v>2.3651123046875E-6</v>
      </c>
      <c r="D2157">
        <v>1.74163818359375</v>
      </c>
      <c r="E2157">
        <v>1</v>
      </c>
      <c r="F2157">
        <v>4.5601119101047454E-3</v>
      </c>
      <c r="G2157">
        <v>-7.439047098159789E-5</v>
      </c>
      <c r="H2157" t="s">
        <v>8</v>
      </c>
    </row>
    <row r="2158" spans="1:8" x14ac:dyDescent="0.3">
      <c r="A2158">
        <v>1.73583984375</v>
      </c>
      <c r="B2158">
        <v>116.27186970644175</v>
      </c>
      <c r="C2158">
        <v>2.349853515625E-6</v>
      </c>
      <c r="D2158">
        <v>1.73919677734375</v>
      </c>
      <c r="E2158">
        <v>1</v>
      </c>
      <c r="F2158">
        <v>4.5601119101047454E-3</v>
      </c>
      <c r="G2158">
        <v>-7.439047098159789E-5</v>
      </c>
      <c r="H2158" t="s">
        <v>8</v>
      </c>
    </row>
    <row r="2159" spans="1:8" x14ac:dyDescent="0.3">
      <c r="A2159">
        <v>1.7333984375</v>
      </c>
      <c r="B2159">
        <v>116.32069770631847</v>
      </c>
      <c r="C2159">
        <v>2.3376464843749971E-6</v>
      </c>
      <c r="D2159">
        <v>1.737060546875</v>
      </c>
      <c r="E2159">
        <v>1</v>
      </c>
      <c r="F2159">
        <v>4.5601119101047454E-3</v>
      </c>
      <c r="G2159">
        <v>-7.439047098159789E-5</v>
      </c>
      <c r="H2159" t="s">
        <v>8</v>
      </c>
    </row>
    <row r="2160" spans="1:8" x14ac:dyDescent="0.3">
      <c r="A2160">
        <v>1.73095703125</v>
      </c>
      <c r="B2160">
        <v>116.36952570619519</v>
      </c>
      <c r="C2160">
        <v>2.3223876953124971E-6</v>
      </c>
      <c r="D2160">
        <v>1.73431396484375</v>
      </c>
      <c r="E2160">
        <v>1</v>
      </c>
      <c r="F2160">
        <v>4.5601119101047454E-3</v>
      </c>
      <c r="G2160">
        <v>-7.439047098159789E-5</v>
      </c>
      <c r="H2160" t="s">
        <v>8</v>
      </c>
    </row>
    <row r="2161" spans="1:8" x14ac:dyDescent="0.3">
      <c r="A2161">
        <v>1.728515625</v>
      </c>
      <c r="B2161">
        <v>116.41835370607191</v>
      </c>
      <c r="C2161">
        <v>2.3071289062499975E-6</v>
      </c>
      <c r="D2161">
        <v>1.73248291015625</v>
      </c>
      <c r="E2161">
        <v>1</v>
      </c>
      <c r="F2161">
        <v>4.5601119101047454E-3</v>
      </c>
      <c r="G2161">
        <v>-7.439047098159789E-5</v>
      </c>
      <c r="H2161" t="s">
        <v>8</v>
      </c>
    </row>
    <row r="2162" spans="1:8" x14ac:dyDescent="0.3">
      <c r="A2162">
        <v>1.72607421875</v>
      </c>
      <c r="B2162">
        <v>116.46718170594863</v>
      </c>
      <c r="C2162">
        <v>2.2949218749999946E-6</v>
      </c>
      <c r="D2162">
        <v>1.73004150390625</v>
      </c>
      <c r="E2162">
        <v>1</v>
      </c>
      <c r="F2162">
        <v>4.5601119101047454E-3</v>
      </c>
      <c r="G2162">
        <v>-7.439047098159789E-5</v>
      </c>
      <c r="H2162" t="s">
        <v>8</v>
      </c>
    </row>
    <row r="2163" spans="1:8" x14ac:dyDescent="0.3">
      <c r="A2163">
        <v>1.7236328125</v>
      </c>
      <c r="B2163">
        <v>116.51600970582535</v>
      </c>
      <c r="C2163">
        <v>2.2796630859374946E-6</v>
      </c>
      <c r="D2163">
        <v>1.72698974609375</v>
      </c>
      <c r="E2163">
        <v>1</v>
      </c>
      <c r="F2163">
        <v>4.5601119101047454E-3</v>
      </c>
      <c r="G2163">
        <v>-7.439047098159789E-5</v>
      </c>
      <c r="H2163" t="s">
        <v>8</v>
      </c>
    </row>
    <row r="2164" spans="1:8" x14ac:dyDescent="0.3">
      <c r="A2164">
        <v>1.72119140625</v>
      </c>
      <c r="B2164">
        <v>116.56483770570208</v>
      </c>
      <c r="C2164">
        <v>2.2674560546875057E-6</v>
      </c>
      <c r="D2164">
        <v>1.72393798828125</v>
      </c>
      <c r="E2164">
        <v>1</v>
      </c>
      <c r="F2164">
        <v>4.5601119101047454E-3</v>
      </c>
      <c r="G2164">
        <v>-7.439047098159789E-5</v>
      </c>
      <c r="H2164" t="s">
        <v>8</v>
      </c>
    </row>
    <row r="2165" spans="1:8" x14ac:dyDescent="0.3">
      <c r="A2165">
        <v>1.71875</v>
      </c>
      <c r="B2165">
        <v>116.6136657055788</v>
      </c>
      <c r="C2165">
        <v>2.2552490234375028E-6</v>
      </c>
      <c r="D2165">
        <v>1.72271728515625</v>
      </c>
      <c r="E2165">
        <v>1</v>
      </c>
      <c r="F2165">
        <v>4.5601119101047454E-3</v>
      </c>
      <c r="G2165">
        <v>-7.439047098159789E-5</v>
      </c>
      <c r="H2165" t="s">
        <v>8</v>
      </c>
    </row>
    <row r="2166" spans="1:8" x14ac:dyDescent="0.3">
      <c r="A2166">
        <v>1.71630859375</v>
      </c>
      <c r="B2166">
        <v>116.66249370545552</v>
      </c>
      <c r="C2166">
        <v>2.2430419921874999E-6</v>
      </c>
      <c r="D2166">
        <v>1.7193603515625</v>
      </c>
      <c r="E2166">
        <v>1</v>
      </c>
      <c r="F2166">
        <v>4.5601119101047454E-3</v>
      </c>
      <c r="G2166">
        <v>-7.439047098159789E-5</v>
      </c>
      <c r="H2166" t="s">
        <v>8</v>
      </c>
    </row>
    <row r="2167" spans="1:8" x14ac:dyDescent="0.3">
      <c r="A2167">
        <v>1.7138671875</v>
      </c>
      <c r="B2167">
        <v>116.71132170533224</v>
      </c>
      <c r="C2167">
        <v>2.2277832031249999E-6</v>
      </c>
      <c r="D2167">
        <v>1.71722412109375</v>
      </c>
      <c r="E2167">
        <v>1</v>
      </c>
      <c r="F2167">
        <v>4.5601119101047454E-3</v>
      </c>
      <c r="G2167">
        <v>-7.439047098159789E-5</v>
      </c>
      <c r="H2167" t="s">
        <v>8</v>
      </c>
    </row>
    <row r="2168" spans="1:8" x14ac:dyDescent="0.3">
      <c r="A2168">
        <v>1.71142578125</v>
      </c>
      <c r="B2168">
        <v>116.76014970520896</v>
      </c>
      <c r="C2168">
        <v>2.2155761718749974E-6</v>
      </c>
      <c r="D2168">
        <v>1.715087890625</v>
      </c>
      <c r="E2168">
        <v>1</v>
      </c>
      <c r="F2168">
        <v>4.5601119101047454E-3</v>
      </c>
      <c r="G2168">
        <v>-7.439047098159789E-5</v>
      </c>
      <c r="H2168" t="s">
        <v>8</v>
      </c>
    </row>
    <row r="2169" spans="1:8" x14ac:dyDescent="0.3">
      <c r="A2169">
        <v>1.708984375</v>
      </c>
      <c r="B2169">
        <v>116.80897770508568</v>
      </c>
      <c r="C2169">
        <v>2.2003173828124974E-6</v>
      </c>
      <c r="D2169">
        <v>1.71234130859375</v>
      </c>
      <c r="E2169">
        <v>1</v>
      </c>
      <c r="F2169">
        <v>4.5601119101047454E-3</v>
      </c>
      <c r="G2169">
        <v>-7.439047098159789E-5</v>
      </c>
      <c r="H2169" t="s">
        <v>8</v>
      </c>
    </row>
    <row r="2170" spans="1:8" x14ac:dyDescent="0.3">
      <c r="A2170">
        <v>1.70654296875</v>
      </c>
      <c r="B2170">
        <v>116.8578057049624</v>
      </c>
      <c r="C2170">
        <v>2.1911621093750056E-6</v>
      </c>
      <c r="D2170">
        <v>1.710205078125</v>
      </c>
      <c r="E2170">
        <v>1</v>
      </c>
      <c r="F2170">
        <v>4.5601119101047454E-3</v>
      </c>
      <c r="G2170">
        <v>-7.439047098159789E-5</v>
      </c>
      <c r="H2170" t="s">
        <v>8</v>
      </c>
    </row>
    <row r="2171" spans="1:8" x14ac:dyDescent="0.3">
      <c r="A2171">
        <v>1.7041015625</v>
      </c>
      <c r="B2171">
        <v>116.90663370483912</v>
      </c>
      <c r="C2171">
        <v>2.1789550781250027E-6</v>
      </c>
      <c r="D2171">
        <v>1.70806884765625</v>
      </c>
      <c r="E2171">
        <v>1</v>
      </c>
      <c r="F2171">
        <v>4.5601119101047454E-3</v>
      </c>
      <c r="G2171">
        <v>-7.439047098159789E-5</v>
      </c>
      <c r="H2171" t="s">
        <v>8</v>
      </c>
    </row>
    <row r="2172" spans="1:8" x14ac:dyDescent="0.3">
      <c r="A2172">
        <v>1.70166015625</v>
      </c>
      <c r="B2172">
        <v>116.95546170471584</v>
      </c>
      <c r="C2172">
        <v>2.1636962890625027E-6</v>
      </c>
      <c r="D2172">
        <v>1.70440673828125</v>
      </c>
      <c r="E2172">
        <v>1</v>
      </c>
      <c r="F2172">
        <v>4.5601119101047454E-3</v>
      </c>
      <c r="G2172">
        <v>-7.439047098159789E-5</v>
      </c>
      <c r="H2172" t="s">
        <v>8</v>
      </c>
    </row>
    <row r="2173" spans="1:8" x14ac:dyDescent="0.3">
      <c r="A2173">
        <v>1.69921875</v>
      </c>
      <c r="B2173">
        <v>117.00428970459257</v>
      </c>
      <c r="C2173">
        <v>2.1514892578125002E-6</v>
      </c>
      <c r="D2173">
        <v>1.70318603515625</v>
      </c>
      <c r="E2173">
        <v>1</v>
      </c>
      <c r="F2173">
        <v>4.5601119101047454E-3</v>
      </c>
      <c r="G2173">
        <v>-7.439047098159789E-5</v>
      </c>
      <c r="H2173" t="s">
        <v>8</v>
      </c>
    </row>
    <row r="2174" spans="1:8" x14ac:dyDescent="0.3">
      <c r="A2174">
        <v>1.69677734375</v>
      </c>
      <c r="B2174">
        <v>117.05311770446929</v>
      </c>
      <c r="C2174">
        <v>2.1392822265624973E-6</v>
      </c>
      <c r="D2174">
        <v>1.6998291015625</v>
      </c>
      <c r="E2174">
        <v>1</v>
      </c>
      <c r="F2174">
        <v>4.5601119101047454E-3</v>
      </c>
      <c r="G2174">
        <v>-7.439047098159789E-5</v>
      </c>
      <c r="H2174" t="s">
        <v>8</v>
      </c>
    </row>
    <row r="2175" spans="1:8" x14ac:dyDescent="0.3">
      <c r="A2175">
        <v>1.6943359375</v>
      </c>
      <c r="B2175">
        <v>117.10194570434601</v>
      </c>
      <c r="C2175">
        <v>2.1240234374999973E-6</v>
      </c>
      <c r="D2175">
        <v>1.697998046875</v>
      </c>
      <c r="E2175">
        <v>1</v>
      </c>
      <c r="F2175">
        <v>4.5601119101047454E-3</v>
      </c>
      <c r="G2175">
        <v>-7.439047098159789E-5</v>
      </c>
      <c r="H2175" t="s">
        <v>8</v>
      </c>
    </row>
    <row r="2176" spans="1:8" x14ac:dyDescent="0.3">
      <c r="A2176">
        <v>1.69189453125</v>
      </c>
      <c r="B2176">
        <v>117.15077370422273</v>
      </c>
      <c r="C2176">
        <v>2.1087646484374973E-6</v>
      </c>
      <c r="D2176">
        <v>1.695556640625</v>
      </c>
      <c r="E2176">
        <v>1</v>
      </c>
      <c r="F2176">
        <v>4.5601119101047454E-3</v>
      </c>
      <c r="G2176">
        <v>-7.439047098159789E-5</v>
      </c>
      <c r="H2176" t="s">
        <v>8</v>
      </c>
    </row>
    <row r="2177" spans="1:8" x14ac:dyDescent="0.3">
      <c r="A2177">
        <v>1.689453125</v>
      </c>
      <c r="B2177">
        <v>117.19960170409945</v>
      </c>
      <c r="C2177">
        <v>2.0965576171874944E-6</v>
      </c>
      <c r="D2177">
        <v>1.693115234375</v>
      </c>
      <c r="E2177">
        <v>1</v>
      </c>
      <c r="F2177">
        <v>4.5601119101047454E-3</v>
      </c>
      <c r="G2177">
        <v>-7.439047098159789E-5</v>
      </c>
      <c r="H2177" t="s">
        <v>8</v>
      </c>
    </row>
    <row r="2178" spans="1:8" x14ac:dyDescent="0.3">
      <c r="A2178">
        <v>1.68701171875</v>
      </c>
      <c r="B2178">
        <v>117.24842970397617</v>
      </c>
      <c r="C2178">
        <v>2.0843505859375055E-6</v>
      </c>
      <c r="D2178">
        <v>1.69036865234375</v>
      </c>
      <c r="E2178">
        <v>1</v>
      </c>
      <c r="F2178">
        <v>4.5601119101047454E-3</v>
      </c>
      <c r="G2178">
        <v>-7.439047098159789E-5</v>
      </c>
      <c r="H2178" t="s">
        <v>8</v>
      </c>
    </row>
    <row r="2179" spans="1:8" x14ac:dyDescent="0.3">
      <c r="A2179">
        <v>1.6845703125</v>
      </c>
      <c r="B2179">
        <v>117.29725770385289</v>
      </c>
      <c r="C2179">
        <v>2.072143554687503E-6</v>
      </c>
      <c r="D2179">
        <v>1.68792724609375</v>
      </c>
      <c r="E2179">
        <v>1</v>
      </c>
      <c r="F2179">
        <v>4.5601119101047454E-3</v>
      </c>
      <c r="G2179">
        <v>-7.439047098159789E-5</v>
      </c>
      <c r="H2179" t="s">
        <v>8</v>
      </c>
    </row>
    <row r="2180" spans="1:8" x14ac:dyDescent="0.3">
      <c r="A2180">
        <v>1.68212890625</v>
      </c>
      <c r="B2180">
        <v>117.34608570372961</v>
      </c>
      <c r="C2180">
        <v>2.0599365234375001E-6</v>
      </c>
      <c r="D2180">
        <v>1.6845703125</v>
      </c>
      <c r="E2180">
        <v>1</v>
      </c>
      <c r="F2180">
        <v>4.5601119101047454E-3</v>
      </c>
      <c r="G2180">
        <v>-7.439047098159789E-5</v>
      </c>
      <c r="H2180" t="s">
        <v>8</v>
      </c>
    </row>
    <row r="2181" spans="1:8" x14ac:dyDescent="0.3">
      <c r="A2181">
        <v>1.6796875</v>
      </c>
      <c r="B2181">
        <v>117.39491370360633</v>
      </c>
      <c r="C2181">
        <v>2.0477294921874972E-6</v>
      </c>
      <c r="D2181">
        <v>1.6827392578125</v>
      </c>
      <c r="E2181">
        <v>1</v>
      </c>
      <c r="F2181">
        <v>4.5601119101047454E-3</v>
      </c>
      <c r="G2181">
        <v>-7.439047098159789E-5</v>
      </c>
      <c r="H2181" t="s">
        <v>8</v>
      </c>
    </row>
    <row r="2182" spans="1:8" x14ac:dyDescent="0.3">
      <c r="A2182">
        <v>1.67724609375</v>
      </c>
      <c r="B2182">
        <v>117.44374170348306</v>
      </c>
      <c r="C2182">
        <v>2.0355224609374944E-6</v>
      </c>
      <c r="D2182">
        <v>1.6802978515625</v>
      </c>
      <c r="E2182">
        <v>1</v>
      </c>
      <c r="F2182">
        <v>4.5601119101047454E-3</v>
      </c>
      <c r="G2182">
        <v>-7.439047098159789E-5</v>
      </c>
      <c r="H2182" t="s">
        <v>8</v>
      </c>
    </row>
    <row r="2183" spans="1:8" x14ac:dyDescent="0.3">
      <c r="A2183">
        <v>1.6748046875</v>
      </c>
      <c r="B2183">
        <v>117.49256970335978</v>
      </c>
      <c r="C2183">
        <v>2.0233154296875054E-6</v>
      </c>
      <c r="D2183">
        <v>1.6778564453125</v>
      </c>
      <c r="E2183">
        <v>1</v>
      </c>
      <c r="F2183">
        <v>4.5601119101047454E-3</v>
      </c>
      <c r="G2183">
        <v>-7.439047098159789E-5</v>
      </c>
      <c r="H2183" t="s">
        <v>8</v>
      </c>
    </row>
    <row r="2184" spans="1:8" x14ac:dyDescent="0.3">
      <c r="A2184">
        <v>1.67236328125</v>
      </c>
      <c r="B2184">
        <v>117.5413977032365</v>
      </c>
      <c r="C2184">
        <v>2.0141601562500001E-6</v>
      </c>
      <c r="D2184">
        <v>1.676025390625</v>
      </c>
      <c r="E2184">
        <v>1</v>
      </c>
      <c r="F2184">
        <v>4.5601119101047454E-3</v>
      </c>
      <c r="G2184">
        <v>-7.439047098159789E-5</v>
      </c>
      <c r="H2184" t="s">
        <v>8</v>
      </c>
    </row>
    <row r="2185" spans="1:8" x14ac:dyDescent="0.3">
      <c r="A2185">
        <v>1.669921875</v>
      </c>
      <c r="B2185">
        <v>117.59022570311322</v>
      </c>
      <c r="C2185">
        <v>1.9989013671875001E-6</v>
      </c>
      <c r="D2185">
        <v>1.67266845703125</v>
      </c>
      <c r="E2185">
        <v>1</v>
      </c>
      <c r="F2185">
        <v>4.5601119101047454E-3</v>
      </c>
      <c r="G2185">
        <v>-7.439047098159789E-5</v>
      </c>
      <c r="H2185" t="s">
        <v>8</v>
      </c>
    </row>
    <row r="2186" spans="1:8" x14ac:dyDescent="0.3">
      <c r="A2186">
        <v>1.66748046875</v>
      </c>
      <c r="B2186">
        <v>117.63905370298994</v>
      </c>
      <c r="C2186">
        <v>1.9866943359374972E-6</v>
      </c>
      <c r="D2186">
        <v>1.67022705078125</v>
      </c>
      <c r="E2186">
        <v>1</v>
      </c>
      <c r="F2186">
        <v>4.5601119101047454E-3</v>
      </c>
      <c r="G2186">
        <v>-7.439047098159789E-5</v>
      </c>
      <c r="H2186" t="s">
        <v>8</v>
      </c>
    </row>
    <row r="2187" spans="1:8" x14ac:dyDescent="0.3">
      <c r="A2187">
        <v>1.6650390625</v>
      </c>
      <c r="B2187">
        <v>117.68788170286666</v>
      </c>
      <c r="C2187">
        <v>1.9775390625000054E-6</v>
      </c>
      <c r="D2187">
        <v>1.6680908203125</v>
      </c>
      <c r="E2187">
        <v>1</v>
      </c>
      <c r="F2187">
        <v>4.5601119101047454E-3</v>
      </c>
      <c r="G2187">
        <v>-7.439047098159789E-5</v>
      </c>
      <c r="H2187" t="s">
        <v>8</v>
      </c>
    </row>
    <row r="2188" spans="1:8" x14ac:dyDescent="0.3">
      <c r="A2188">
        <v>1.66259765625</v>
      </c>
      <c r="B2188">
        <v>117.73670970274338</v>
      </c>
      <c r="C2188">
        <v>1.9653320312500029E-6</v>
      </c>
      <c r="D2188">
        <v>1.6656494140625</v>
      </c>
      <c r="E2188">
        <v>1</v>
      </c>
      <c r="F2188">
        <v>4.5601119101047454E-3</v>
      </c>
      <c r="G2188">
        <v>-7.439047098159789E-5</v>
      </c>
      <c r="H2188" t="s">
        <v>8</v>
      </c>
    </row>
    <row r="2189" spans="1:8" x14ac:dyDescent="0.3">
      <c r="A2189">
        <v>1.66015625</v>
      </c>
      <c r="B2189">
        <v>117.7855377026201</v>
      </c>
      <c r="C2189">
        <v>1.953125E-6</v>
      </c>
      <c r="D2189">
        <v>1.66351318359375</v>
      </c>
      <c r="E2189">
        <v>1</v>
      </c>
      <c r="F2189">
        <v>4.5601119101047454E-3</v>
      </c>
      <c r="G2189">
        <v>-7.439047098159789E-5</v>
      </c>
      <c r="H2189" t="s">
        <v>8</v>
      </c>
    </row>
    <row r="2190" spans="1:8" x14ac:dyDescent="0.3">
      <c r="A2190">
        <v>1.65771484375</v>
      </c>
      <c r="B2190">
        <v>117.83436570249683</v>
      </c>
      <c r="C2190">
        <v>1.9378662109375E-6</v>
      </c>
      <c r="D2190">
        <v>1.66107177734375</v>
      </c>
      <c r="E2190">
        <v>1</v>
      </c>
      <c r="F2190">
        <v>4.5601119101047454E-3</v>
      </c>
      <c r="G2190">
        <v>-7.439047098159789E-5</v>
      </c>
      <c r="H2190" t="s">
        <v>8</v>
      </c>
    </row>
    <row r="2191" spans="1:8" x14ac:dyDescent="0.3">
      <c r="A2191">
        <v>1.6552734375</v>
      </c>
      <c r="B2191">
        <v>117.88319370237355</v>
      </c>
      <c r="C2191">
        <v>1.9287109374999947E-6</v>
      </c>
      <c r="D2191">
        <v>1.65771484375</v>
      </c>
      <c r="E2191">
        <v>1</v>
      </c>
      <c r="F2191">
        <v>4.5601119101047454E-3</v>
      </c>
      <c r="G2191">
        <v>-7.439047098159789E-5</v>
      </c>
      <c r="H2191" t="s">
        <v>8</v>
      </c>
    </row>
    <row r="2192" spans="1:8" x14ac:dyDescent="0.3">
      <c r="A2192">
        <v>1.65283203125</v>
      </c>
      <c r="B2192">
        <v>117.93202170225027</v>
      </c>
      <c r="C2192">
        <v>1.9165039062500058E-6</v>
      </c>
      <c r="D2192">
        <v>1.6558837890625</v>
      </c>
      <c r="E2192">
        <v>1</v>
      </c>
      <c r="F2192">
        <v>4.5601119101047454E-3</v>
      </c>
      <c r="G2192">
        <v>-7.439047098159789E-5</v>
      </c>
      <c r="H2192" t="s">
        <v>8</v>
      </c>
    </row>
    <row r="2193" spans="1:8" x14ac:dyDescent="0.3">
      <c r="A2193">
        <v>1.650390625</v>
      </c>
      <c r="B2193">
        <v>117.98084970212699</v>
      </c>
      <c r="C2193">
        <v>1.9012451171875055E-6</v>
      </c>
      <c r="D2193">
        <v>1.6534423828125</v>
      </c>
      <c r="E2193">
        <v>1</v>
      </c>
      <c r="F2193">
        <v>4.5601119101047454E-3</v>
      </c>
      <c r="G2193">
        <v>-7.439047098159789E-5</v>
      </c>
      <c r="H2193" t="s">
        <v>8</v>
      </c>
    </row>
    <row r="2194" spans="1:8" x14ac:dyDescent="0.3">
      <c r="A2194">
        <v>1.64794921875</v>
      </c>
      <c r="B2194">
        <v>118.02967770200371</v>
      </c>
      <c r="C2194">
        <v>1.89208984375E-6</v>
      </c>
      <c r="D2194">
        <v>1.65130615234375</v>
      </c>
      <c r="E2194">
        <v>1</v>
      </c>
      <c r="F2194">
        <v>4.5601119101047454E-3</v>
      </c>
      <c r="G2194">
        <v>-7.439047098159789E-5</v>
      </c>
      <c r="H2194" t="s">
        <v>8</v>
      </c>
    </row>
    <row r="2195" spans="1:8" x14ac:dyDescent="0.3">
      <c r="A2195">
        <v>1.6455078125</v>
      </c>
      <c r="B2195">
        <v>118.07850570188043</v>
      </c>
      <c r="C2195">
        <v>1.8829345703124944E-6</v>
      </c>
      <c r="D2195">
        <v>1.64764404296875</v>
      </c>
      <c r="E2195">
        <v>1</v>
      </c>
      <c r="F2195">
        <v>4.5601119101047454E-3</v>
      </c>
      <c r="G2195">
        <v>-7.439047098159789E-5</v>
      </c>
      <c r="H2195" t="s">
        <v>8</v>
      </c>
    </row>
    <row r="2196" spans="1:8" x14ac:dyDescent="0.3">
      <c r="A2196">
        <v>1.64306640625</v>
      </c>
      <c r="B2196">
        <v>118.12733370175715</v>
      </c>
      <c r="C2196">
        <v>1.8707275390625055E-6</v>
      </c>
      <c r="D2196">
        <v>1.64642333984375</v>
      </c>
      <c r="E2196">
        <v>1</v>
      </c>
      <c r="F2196">
        <v>4.5601119101047454E-3</v>
      </c>
      <c r="G2196">
        <v>-7.439047098159789E-5</v>
      </c>
      <c r="H2196" t="s">
        <v>8</v>
      </c>
    </row>
    <row r="2197" spans="1:8" x14ac:dyDescent="0.3">
      <c r="A2197">
        <v>1.640625</v>
      </c>
      <c r="B2197">
        <v>118.17616170163387</v>
      </c>
      <c r="C2197">
        <v>1.861572265625E-6</v>
      </c>
      <c r="D2197">
        <v>1.644287109375</v>
      </c>
      <c r="E2197">
        <v>1</v>
      </c>
      <c r="F2197">
        <v>4.5601119101047454E-3</v>
      </c>
      <c r="G2197">
        <v>-7.439047098159789E-5</v>
      </c>
      <c r="H2197" t="s">
        <v>8</v>
      </c>
    </row>
    <row r="2198" spans="1:8" x14ac:dyDescent="0.3">
      <c r="A2198">
        <v>1.63818359375</v>
      </c>
      <c r="B2198">
        <v>118.22498970151059</v>
      </c>
      <c r="C2198">
        <v>1.8463134765624999E-6</v>
      </c>
      <c r="D2198">
        <v>1.6412353515625</v>
      </c>
      <c r="E2198">
        <v>1</v>
      </c>
      <c r="F2198">
        <v>4.5601119101047454E-3</v>
      </c>
      <c r="G2198">
        <v>-7.439047098159789E-5</v>
      </c>
      <c r="H2198" t="s">
        <v>8</v>
      </c>
    </row>
    <row r="2199" spans="1:8" x14ac:dyDescent="0.3">
      <c r="A2199">
        <v>1.6357421875</v>
      </c>
      <c r="B2199">
        <v>118.27381770138732</v>
      </c>
      <c r="C2199">
        <v>1.8371582031249944E-6</v>
      </c>
      <c r="D2199">
        <v>1.63848876953125</v>
      </c>
      <c r="E2199">
        <v>1</v>
      </c>
      <c r="F2199">
        <v>4.5601119101047454E-3</v>
      </c>
      <c r="G2199">
        <v>-7.439047098159789E-5</v>
      </c>
      <c r="H2199" t="s">
        <v>8</v>
      </c>
    </row>
    <row r="2200" spans="1:8" x14ac:dyDescent="0.3">
      <c r="A2200">
        <v>1.63330078125</v>
      </c>
      <c r="B2200">
        <v>118.32264570126404</v>
      </c>
      <c r="C2200">
        <v>1.8280029296875028E-6</v>
      </c>
      <c r="D2200">
        <v>1.6357421875</v>
      </c>
      <c r="E2200">
        <v>1</v>
      </c>
      <c r="F2200">
        <v>4.5601119101047454E-3</v>
      </c>
      <c r="G2200">
        <v>-7.439047098159789E-5</v>
      </c>
      <c r="H2200" t="s">
        <v>8</v>
      </c>
    </row>
    <row r="2201" spans="1:8" x14ac:dyDescent="0.3">
      <c r="A2201">
        <v>1.630859375</v>
      </c>
      <c r="B2201">
        <v>118.37147370114076</v>
      </c>
      <c r="C2201">
        <v>1.8127441406250028E-6</v>
      </c>
      <c r="D2201">
        <v>1.6339111328125</v>
      </c>
      <c r="E2201">
        <v>1</v>
      </c>
      <c r="F2201">
        <v>4.5601119101047454E-3</v>
      </c>
      <c r="G2201">
        <v>-7.439047098159789E-5</v>
      </c>
      <c r="H2201" t="s">
        <v>8</v>
      </c>
    </row>
    <row r="2202" spans="1:8" x14ac:dyDescent="0.3">
      <c r="A2202">
        <v>1.62841796875</v>
      </c>
      <c r="B2202">
        <v>118.42030170101748</v>
      </c>
      <c r="C2202">
        <v>1.8005371093750001E-6</v>
      </c>
      <c r="D2202">
        <v>1.63177490234375</v>
      </c>
      <c r="E2202">
        <v>1</v>
      </c>
      <c r="F2202">
        <v>4.5601119101047454E-3</v>
      </c>
      <c r="G2202">
        <v>-7.439047098159789E-5</v>
      </c>
      <c r="H2202" t="s">
        <v>8</v>
      </c>
    </row>
    <row r="2203" spans="1:8" x14ac:dyDescent="0.3">
      <c r="A2203">
        <v>1.6259765625</v>
      </c>
      <c r="B2203">
        <v>118.4691297008942</v>
      </c>
      <c r="C2203">
        <v>1.7913818359374946E-6</v>
      </c>
      <c r="D2203">
        <v>1.6278076171875</v>
      </c>
      <c r="E2203">
        <v>1</v>
      </c>
      <c r="F2203">
        <v>4.5601119101047454E-3</v>
      </c>
      <c r="G2203">
        <v>-7.439047098159789E-5</v>
      </c>
      <c r="H2203" t="s">
        <v>8</v>
      </c>
    </row>
    <row r="2204" spans="1:8" x14ac:dyDescent="0.3">
      <c r="A2204">
        <v>1.62353515625</v>
      </c>
      <c r="B2204">
        <v>118.51795770077092</v>
      </c>
      <c r="C2204">
        <v>1.7822265625000028E-6</v>
      </c>
      <c r="D2204">
        <v>1.6265869140625</v>
      </c>
      <c r="E2204">
        <v>1</v>
      </c>
      <c r="F2204">
        <v>4.5601119101047454E-3</v>
      </c>
      <c r="G2204">
        <v>-7.439047098159789E-5</v>
      </c>
      <c r="H2204" t="s">
        <v>8</v>
      </c>
    </row>
    <row r="2205" spans="1:8" x14ac:dyDescent="0.3">
      <c r="A2205">
        <v>1.62109375</v>
      </c>
      <c r="B2205">
        <v>118.56678570064764</v>
      </c>
      <c r="C2205">
        <v>1.7700195312500001E-6</v>
      </c>
      <c r="D2205">
        <v>1.62353515625</v>
      </c>
      <c r="E2205">
        <v>1</v>
      </c>
      <c r="F2205">
        <v>4.5601119101047454E-3</v>
      </c>
      <c r="G2205">
        <v>-7.439047098159789E-5</v>
      </c>
      <c r="H2205" t="s">
        <v>8</v>
      </c>
    </row>
    <row r="2206" spans="1:8" x14ac:dyDescent="0.3">
      <c r="A2206">
        <v>1.61865234375</v>
      </c>
      <c r="B2206">
        <v>118.61561370052436</v>
      </c>
      <c r="C2206">
        <v>1.7578124999999972E-6</v>
      </c>
      <c r="D2206">
        <v>1.62139892578125</v>
      </c>
      <c r="E2206">
        <v>1</v>
      </c>
      <c r="F2206">
        <v>4.5601119101047454E-3</v>
      </c>
      <c r="G2206">
        <v>-7.439047098159789E-5</v>
      </c>
      <c r="H2206" t="s">
        <v>8</v>
      </c>
    </row>
    <row r="2207" spans="1:8" x14ac:dyDescent="0.3">
      <c r="A2207">
        <v>1.6162109375</v>
      </c>
      <c r="B2207">
        <v>118.66444170040108</v>
      </c>
      <c r="C2207">
        <v>1.7486572265625056E-6</v>
      </c>
      <c r="D2207">
        <v>1.61895751953125</v>
      </c>
      <c r="E2207">
        <v>1</v>
      </c>
      <c r="F2207">
        <v>4.5601119101047454E-3</v>
      </c>
      <c r="G2207">
        <v>-7.439047098159789E-5</v>
      </c>
      <c r="H2207" t="s">
        <v>8</v>
      </c>
    </row>
    <row r="2208" spans="1:8" x14ac:dyDescent="0.3">
      <c r="A2208">
        <v>1.61376953125</v>
      </c>
      <c r="B2208">
        <v>118.71326970027781</v>
      </c>
      <c r="C2208">
        <v>1.7364501953125027E-6</v>
      </c>
      <c r="D2208">
        <v>1.617431640625</v>
      </c>
      <c r="E2208">
        <v>1</v>
      </c>
      <c r="F2208">
        <v>4.5601119101047454E-3</v>
      </c>
      <c r="G2208">
        <v>-7.439047098159789E-5</v>
      </c>
      <c r="H2208" t="s">
        <v>8</v>
      </c>
    </row>
    <row r="2209" spans="1:8" x14ac:dyDescent="0.3">
      <c r="A2209">
        <v>1.611328125</v>
      </c>
      <c r="B2209">
        <v>118.76209770015453</v>
      </c>
      <c r="C2209">
        <v>1.7272949218749972E-6</v>
      </c>
      <c r="D2209">
        <v>1.6143798828125</v>
      </c>
      <c r="E2209">
        <v>1</v>
      </c>
      <c r="F2209">
        <v>4.5601119101047454E-3</v>
      </c>
      <c r="G2209">
        <v>-7.439047098159789E-5</v>
      </c>
      <c r="H2209" t="s">
        <v>8</v>
      </c>
    </row>
    <row r="2210" spans="1:8" x14ac:dyDescent="0.3">
      <c r="A2210">
        <v>1.60888671875</v>
      </c>
      <c r="B2210">
        <v>118.81092570003125</v>
      </c>
      <c r="C2210">
        <v>1.7181396484375056E-6</v>
      </c>
      <c r="D2210">
        <v>1.61102294921875</v>
      </c>
      <c r="E2210">
        <v>1</v>
      </c>
      <c r="F2210">
        <v>4.5601119101047454E-3</v>
      </c>
      <c r="G2210">
        <v>-7.439047098159789E-5</v>
      </c>
      <c r="H2210" t="s">
        <v>8</v>
      </c>
    </row>
    <row r="2211" spans="1:8" x14ac:dyDescent="0.3">
      <c r="A2211">
        <v>1.6064453125</v>
      </c>
      <c r="B2211">
        <v>118.85975369990797</v>
      </c>
      <c r="C2211">
        <v>1.708984375E-6</v>
      </c>
      <c r="D2211">
        <v>1.60919189453125</v>
      </c>
      <c r="E2211">
        <v>1</v>
      </c>
      <c r="F2211">
        <v>4.5601119101047454E-3</v>
      </c>
      <c r="G2211">
        <v>-7.439047098159789E-5</v>
      </c>
      <c r="H2211" t="s">
        <v>8</v>
      </c>
    </row>
    <row r="2212" spans="1:8" x14ac:dyDescent="0.3">
      <c r="A2212">
        <v>1.60400390625</v>
      </c>
      <c r="B2212">
        <v>118.90858169978469</v>
      </c>
      <c r="C2212">
        <v>1.6998291015624945E-6</v>
      </c>
      <c r="D2212">
        <v>1.60675048828125</v>
      </c>
      <c r="E2212">
        <v>1</v>
      </c>
      <c r="F2212">
        <v>4.5601119101047454E-3</v>
      </c>
      <c r="G2212">
        <v>-7.439047098159789E-5</v>
      </c>
      <c r="H2212" t="s">
        <v>8</v>
      </c>
    </row>
    <row r="2213" spans="1:8" x14ac:dyDescent="0.3">
      <c r="A2213">
        <v>1.6015625</v>
      </c>
      <c r="B2213">
        <v>118.95740969966141</v>
      </c>
      <c r="C2213">
        <v>1.6876220703125056E-6</v>
      </c>
      <c r="D2213">
        <v>1.6046142578125</v>
      </c>
      <c r="E2213">
        <v>1</v>
      </c>
      <c r="F2213">
        <v>4.5601119101047454E-3</v>
      </c>
      <c r="G2213">
        <v>-7.439047098159789E-5</v>
      </c>
      <c r="H2213" t="s">
        <v>8</v>
      </c>
    </row>
    <row r="2214" spans="1:8" x14ac:dyDescent="0.3">
      <c r="A2214">
        <v>1.59912109375</v>
      </c>
      <c r="B2214">
        <v>119.00623769953813</v>
      </c>
      <c r="C2214">
        <v>1.6754150390625029E-6</v>
      </c>
      <c r="D2214">
        <v>1.60247802734375</v>
      </c>
      <c r="E2214">
        <v>1</v>
      </c>
      <c r="F2214">
        <v>4.5601119101047454E-3</v>
      </c>
      <c r="G2214">
        <v>-7.439047098159789E-5</v>
      </c>
      <c r="H2214" t="s">
        <v>8</v>
      </c>
    </row>
    <row r="2215" spans="1:8" x14ac:dyDescent="0.3">
      <c r="A2215">
        <v>1.5966796875</v>
      </c>
      <c r="B2215">
        <v>119.05506569941485</v>
      </c>
      <c r="C2215">
        <v>1.6662597656249973E-6</v>
      </c>
      <c r="D2215">
        <v>1.59942626953125</v>
      </c>
      <c r="E2215">
        <v>1</v>
      </c>
      <c r="F2215">
        <v>4.5601119101047454E-3</v>
      </c>
      <c r="G2215">
        <v>-7.439047098159789E-5</v>
      </c>
      <c r="H2215" t="s">
        <v>8</v>
      </c>
    </row>
    <row r="2216" spans="1:8" x14ac:dyDescent="0.3">
      <c r="A2216">
        <v>1.59423828125</v>
      </c>
      <c r="B2216">
        <v>119.10389369929158</v>
      </c>
      <c r="C2216">
        <v>1.6540527343749944E-6</v>
      </c>
      <c r="D2216">
        <v>1.5966796875</v>
      </c>
      <c r="E2216">
        <v>1</v>
      </c>
      <c r="F2216">
        <v>4.5601119101047454E-3</v>
      </c>
      <c r="G2216">
        <v>-7.439047098159789E-5</v>
      </c>
      <c r="H2216" t="s">
        <v>8</v>
      </c>
    </row>
    <row r="2217" spans="1:8" x14ac:dyDescent="0.3">
      <c r="A2217">
        <v>1.591796875</v>
      </c>
      <c r="B2217">
        <v>119.1527216991683</v>
      </c>
      <c r="C2217">
        <v>1.6448974609375029E-6</v>
      </c>
      <c r="D2217">
        <v>1.59423828125</v>
      </c>
      <c r="E2217">
        <v>1</v>
      </c>
      <c r="F2217">
        <v>4.5601119101047454E-3</v>
      </c>
      <c r="G2217">
        <v>-7.439047098159789E-5</v>
      </c>
      <c r="H2217" t="s">
        <v>8</v>
      </c>
    </row>
    <row r="2218" spans="1:8" x14ac:dyDescent="0.3">
      <c r="A2218">
        <v>1.58935546875</v>
      </c>
      <c r="B2218">
        <v>119.20154969904502</v>
      </c>
      <c r="C2218">
        <v>1.6357421874999973E-6</v>
      </c>
      <c r="D2218">
        <v>1.5924072265625</v>
      </c>
      <c r="E2218">
        <v>1</v>
      </c>
      <c r="F2218">
        <v>4.5601119101047454E-3</v>
      </c>
      <c r="G2218">
        <v>-7.439047098159789E-5</v>
      </c>
      <c r="H2218" t="s">
        <v>8</v>
      </c>
    </row>
    <row r="2219" spans="1:8" x14ac:dyDescent="0.3">
      <c r="A2219">
        <v>1.5869140625</v>
      </c>
      <c r="B2219">
        <v>119.25037769892174</v>
      </c>
      <c r="C2219">
        <v>1.6235351562499944E-6</v>
      </c>
      <c r="D2219">
        <v>1.58905029296875</v>
      </c>
      <c r="E2219">
        <v>1</v>
      </c>
      <c r="F2219">
        <v>4.5601119101047454E-3</v>
      </c>
      <c r="G2219">
        <v>-7.439047098159789E-5</v>
      </c>
      <c r="H2219" t="s">
        <v>8</v>
      </c>
    </row>
    <row r="2220" spans="1:8" x14ac:dyDescent="0.3">
      <c r="A2220">
        <v>1.58447265625</v>
      </c>
      <c r="B2220">
        <v>119.29920569879846</v>
      </c>
      <c r="C2220">
        <v>1.6143798828125028E-6</v>
      </c>
      <c r="D2220">
        <v>1.58721923828125</v>
      </c>
      <c r="E2220">
        <v>1</v>
      </c>
      <c r="F2220">
        <v>4.5601119101047454E-3</v>
      </c>
      <c r="G2220">
        <v>-7.439047098159789E-5</v>
      </c>
      <c r="H2220" t="s">
        <v>8</v>
      </c>
    </row>
    <row r="2221" spans="1:8" x14ac:dyDescent="0.3">
      <c r="A2221">
        <v>1.58203125</v>
      </c>
      <c r="B2221">
        <v>119.34803369867518</v>
      </c>
      <c r="C2221">
        <v>1.6052246093749973E-6</v>
      </c>
      <c r="D2221">
        <v>1.58477783203125</v>
      </c>
      <c r="E2221">
        <v>1</v>
      </c>
      <c r="F2221">
        <v>4.5601119101047454E-3</v>
      </c>
      <c r="G2221">
        <v>-7.439047098159789E-5</v>
      </c>
      <c r="H2221" t="s">
        <v>8</v>
      </c>
    </row>
    <row r="2222" spans="1:8" x14ac:dyDescent="0.3">
      <c r="A2222">
        <v>1.57958984375</v>
      </c>
      <c r="B2222">
        <v>119.3968616985519</v>
      </c>
      <c r="C2222">
        <v>1.5960693359375055E-6</v>
      </c>
      <c r="D2222">
        <v>1.58203125</v>
      </c>
      <c r="E2222">
        <v>1</v>
      </c>
      <c r="F2222">
        <v>4.5601119101047454E-3</v>
      </c>
      <c r="G2222">
        <v>-7.439047098159789E-5</v>
      </c>
      <c r="H2222" t="s">
        <v>8</v>
      </c>
    </row>
    <row r="2223" spans="1:8" x14ac:dyDescent="0.3">
      <c r="A2223">
        <v>1.5771484375</v>
      </c>
      <c r="B2223">
        <v>119.44568969842862</v>
      </c>
      <c r="C2223">
        <v>1.5869140625000001E-6</v>
      </c>
      <c r="D2223">
        <v>1.57958984375</v>
      </c>
      <c r="E2223">
        <v>1</v>
      </c>
      <c r="F2223">
        <v>4.5601119101047454E-3</v>
      </c>
      <c r="G2223">
        <v>-7.439047098159789E-5</v>
      </c>
      <c r="H2223" t="s">
        <v>8</v>
      </c>
    </row>
    <row r="2224" spans="1:8" x14ac:dyDescent="0.3">
      <c r="A2224">
        <v>1.57470703125</v>
      </c>
      <c r="B2224">
        <v>119.49451769830534</v>
      </c>
      <c r="C2224">
        <v>1.5747070312499972E-6</v>
      </c>
      <c r="D2224">
        <v>1.57684326171875</v>
      </c>
      <c r="E2224">
        <v>1</v>
      </c>
      <c r="F2224">
        <v>4.5601119101047454E-3</v>
      </c>
      <c r="G2224">
        <v>-7.439047098159789E-5</v>
      </c>
      <c r="H2224" t="s">
        <v>8</v>
      </c>
    </row>
    <row r="2225" spans="1:8" x14ac:dyDescent="0.3">
      <c r="A2225">
        <v>1.572265625</v>
      </c>
      <c r="B2225">
        <v>119.54334569818207</v>
      </c>
      <c r="C2225">
        <v>1.5686035156250028E-6</v>
      </c>
      <c r="D2225">
        <v>1.57501220703125</v>
      </c>
      <c r="E2225">
        <v>1</v>
      </c>
      <c r="F2225">
        <v>4.5601119101047454E-3</v>
      </c>
      <c r="G2225">
        <v>-7.439047098159789E-5</v>
      </c>
      <c r="H2225" t="s">
        <v>8</v>
      </c>
    </row>
    <row r="2226" spans="1:8" x14ac:dyDescent="0.3">
      <c r="A2226">
        <v>1.56982421875</v>
      </c>
      <c r="B2226">
        <v>119.59217369805879</v>
      </c>
      <c r="C2226">
        <v>1.5594482421874972E-6</v>
      </c>
      <c r="D2226">
        <v>1.57257080078125</v>
      </c>
      <c r="E2226">
        <v>1</v>
      </c>
      <c r="F2226">
        <v>4.5601119101047454E-3</v>
      </c>
      <c r="G2226">
        <v>-7.439047098159789E-5</v>
      </c>
      <c r="H2226" t="s">
        <v>8</v>
      </c>
    </row>
    <row r="2227" spans="1:8" x14ac:dyDescent="0.3">
      <c r="A2227">
        <v>1.5673828125</v>
      </c>
      <c r="B2227">
        <v>119.64100169793551</v>
      </c>
      <c r="C2227">
        <v>1.5502929687500057E-6</v>
      </c>
      <c r="D2227">
        <v>1.57012939453125</v>
      </c>
      <c r="E2227">
        <v>1</v>
      </c>
      <c r="F2227">
        <v>4.5601119101047454E-3</v>
      </c>
      <c r="G2227">
        <v>-7.439047098159789E-5</v>
      </c>
      <c r="H2227" t="s">
        <v>8</v>
      </c>
    </row>
    <row r="2228" spans="1:8" x14ac:dyDescent="0.3">
      <c r="A2228">
        <v>1.56494140625</v>
      </c>
      <c r="B2228">
        <v>119.68982969781223</v>
      </c>
      <c r="C2228">
        <v>1.5380859375000028E-6</v>
      </c>
      <c r="D2228">
        <v>1.5679931640625</v>
      </c>
      <c r="E2228">
        <v>1</v>
      </c>
      <c r="F2228">
        <v>4.5601119101047454E-3</v>
      </c>
      <c r="G2228">
        <v>-7.439047098159789E-5</v>
      </c>
      <c r="H2228" t="s">
        <v>8</v>
      </c>
    </row>
    <row r="2229" spans="1:8" x14ac:dyDescent="0.3">
      <c r="A2229">
        <v>1.5625</v>
      </c>
      <c r="B2229">
        <v>119.73865769768895</v>
      </c>
      <c r="C2229">
        <v>1.5289306640624972E-6</v>
      </c>
      <c r="D2229">
        <v>1.56494140625</v>
      </c>
      <c r="E2229">
        <v>1</v>
      </c>
      <c r="F2229">
        <v>4.5601119101047454E-3</v>
      </c>
      <c r="G2229">
        <v>-7.439047098159789E-5</v>
      </c>
      <c r="H2229" t="s">
        <v>8</v>
      </c>
    </row>
    <row r="2230" spans="1:8" x14ac:dyDescent="0.3">
      <c r="A2230">
        <v>1.56005859375</v>
      </c>
      <c r="B2230">
        <v>119.78748569756567</v>
      </c>
      <c r="C2230">
        <v>1.5228271484375028E-6</v>
      </c>
      <c r="D2230">
        <v>1.56280517578125</v>
      </c>
      <c r="E2230">
        <v>1</v>
      </c>
      <c r="F2230">
        <v>4.5601119101047454E-3</v>
      </c>
      <c r="G2230">
        <v>-7.439047098159789E-5</v>
      </c>
      <c r="H2230" t="s">
        <v>8</v>
      </c>
    </row>
    <row r="2231" spans="1:8" x14ac:dyDescent="0.3">
      <c r="A2231">
        <v>1.5576171875</v>
      </c>
      <c r="B2231">
        <v>119.83631369744239</v>
      </c>
      <c r="C2231">
        <v>1.5106201171875001E-6</v>
      </c>
      <c r="D2231">
        <v>1.5606689453125</v>
      </c>
      <c r="E2231">
        <v>1</v>
      </c>
      <c r="F2231">
        <v>4.5601119101047454E-3</v>
      </c>
      <c r="G2231">
        <v>-7.439047098159789E-5</v>
      </c>
      <c r="H2231" t="s">
        <v>8</v>
      </c>
    </row>
    <row r="2232" spans="1:8" x14ac:dyDescent="0.3">
      <c r="A2232">
        <v>1.55517578125</v>
      </c>
      <c r="B2232">
        <v>119.88514169731911</v>
      </c>
      <c r="C2232">
        <v>1.5014648437499945E-6</v>
      </c>
      <c r="D2232">
        <v>1.55792236328125</v>
      </c>
      <c r="E2232">
        <v>1</v>
      </c>
      <c r="F2232">
        <v>4.5601119101047454E-3</v>
      </c>
      <c r="G2232">
        <v>-7.439047098159789E-5</v>
      </c>
      <c r="H2232" t="s">
        <v>8</v>
      </c>
    </row>
    <row r="2233" spans="1:8" x14ac:dyDescent="0.3">
      <c r="A2233">
        <v>1.552734375</v>
      </c>
      <c r="B2233">
        <v>119.93396969719583</v>
      </c>
      <c r="C2233">
        <v>1.4892578125000056E-6</v>
      </c>
      <c r="D2233">
        <v>1.55487060546875</v>
      </c>
      <c r="E2233">
        <v>1</v>
      </c>
      <c r="F2233">
        <v>4.5601119101047454E-3</v>
      </c>
      <c r="G2233">
        <v>-7.439047098159789E-5</v>
      </c>
      <c r="H2233" t="s">
        <v>8</v>
      </c>
    </row>
    <row r="2234" spans="1:8" x14ac:dyDescent="0.3">
      <c r="A2234">
        <v>1.55029296875</v>
      </c>
      <c r="B2234">
        <v>119.98279769707256</v>
      </c>
      <c r="C2234">
        <v>1.4831542968749972E-6</v>
      </c>
      <c r="D2234">
        <v>1.55303955078125</v>
      </c>
      <c r="E2234">
        <v>1</v>
      </c>
      <c r="F2234">
        <v>4.5601119101047454E-3</v>
      </c>
      <c r="G2234">
        <v>-7.439047098159789E-5</v>
      </c>
      <c r="H2234" t="s">
        <v>8</v>
      </c>
    </row>
    <row r="2235" spans="1:8" x14ac:dyDescent="0.3">
      <c r="A2235">
        <v>1.5478515625</v>
      </c>
      <c r="B2235">
        <v>120.03162569694928</v>
      </c>
      <c r="C2235">
        <v>1.4739990234375056E-6</v>
      </c>
      <c r="D2235">
        <v>1.55059814453125</v>
      </c>
      <c r="E2235">
        <v>1</v>
      </c>
      <c r="F2235">
        <v>4.5601119101047454E-3</v>
      </c>
      <c r="G2235">
        <v>-7.439047098159789E-5</v>
      </c>
      <c r="H2235" t="s">
        <v>8</v>
      </c>
    </row>
    <row r="2236" spans="1:8" x14ac:dyDescent="0.3">
      <c r="A2236">
        <v>1.54541015625</v>
      </c>
      <c r="B2236">
        <v>120.080453696826</v>
      </c>
      <c r="C2236">
        <v>1.46484375E-6</v>
      </c>
      <c r="D2236">
        <v>1.54754638671875</v>
      </c>
      <c r="E2236">
        <v>1</v>
      </c>
      <c r="F2236">
        <v>4.5601119101047454E-3</v>
      </c>
      <c r="G2236">
        <v>-7.439047098159789E-5</v>
      </c>
      <c r="H2236" t="s">
        <v>8</v>
      </c>
    </row>
    <row r="2237" spans="1:8" x14ac:dyDescent="0.3">
      <c r="A2237">
        <v>1.54296875</v>
      </c>
      <c r="B2237">
        <v>120.12928169670272</v>
      </c>
      <c r="C2237">
        <v>1.4556884765624945E-6</v>
      </c>
      <c r="D2237">
        <v>1.54571533203125</v>
      </c>
      <c r="E2237">
        <v>1</v>
      </c>
      <c r="F2237">
        <v>4.5601119101047454E-3</v>
      </c>
      <c r="G2237">
        <v>-7.439047098159789E-5</v>
      </c>
      <c r="H2237" t="s">
        <v>8</v>
      </c>
    </row>
    <row r="2238" spans="1:8" x14ac:dyDescent="0.3">
      <c r="A2238">
        <v>1.54052734375</v>
      </c>
      <c r="B2238">
        <v>120.17810969657944</v>
      </c>
      <c r="C2238">
        <v>1.4465332031250029E-6</v>
      </c>
      <c r="D2238">
        <v>1.54266357421875</v>
      </c>
      <c r="E2238">
        <v>1</v>
      </c>
      <c r="F2238">
        <v>4.5601119101047454E-3</v>
      </c>
      <c r="G2238">
        <v>-7.439047098159789E-5</v>
      </c>
      <c r="H2238" t="s">
        <v>8</v>
      </c>
    </row>
    <row r="2239" spans="1:8" x14ac:dyDescent="0.3">
      <c r="A2239">
        <v>1.5380859375</v>
      </c>
      <c r="B2239">
        <v>120.22693769645616</v>
      </c>
      <c r="C2239">
        <v>1.4404296874999945E-6</v>
      </c>
      <c r="D2239">
        <v>1.54083251953125</v>
      </c>
      <c r="E2239">
        <v>1</v>
      </c>
      <c r="F2239">
        <v>4.5601119101047454E-3</v>
      </c>
      <c r="G2239">
        <v>-7.439047098159789E-5</v>
      </c>
      <c r="H2239" t="s">
        <v>8</v>
      </c>
    </row>
    <row r="2240" spans="1:8" x14ac:dyDescent="0.3">
      <c r="A2240">
        <v>1.53564453125</v>
      </c>
      <c r="B2240">
        <v>120.27576569633288</v>
      </c>
      <c r="C2240">
        <v>1.4282226562500055E-6</v>
      </c>
      <c r="D2240">
        <v>1.53778076171875</v>
      </c>
      <c r="E2240">
        <v>1</v>
      </c>
      <c r="F2240">
        <v>4.5601119101047454E-3</v>
      </c>
      <c r="G2240">
        <v>-7.439047098159789E-5</v>
      </c>
      <c r="H2240" t="s">
        <v>8</v>
      </c>
    </row>
    <row r="2241" spans="1:8" x14ac:dyDescent="0.3">
      <c r="A2241">
        <v>1.533203125</v>
      </c>
      <c r="B2241">
        <v>120.3245936962096</v>
      </c>
      <c r="C2241">
        <v>1.4221191406249973E-6</v>
      </c>
      <c r="D2241">
        <v>1.53564453125</v>
      </c>
      <c r="E2241">
        <v>1</v>
      </c>
      <c r="F2241">
        <v>4.5601119101047454E-3</v>
      </c>
      <c r="G2241">
        <v>-7.439047098159789E-5</v>
      </c>
      <c r="H2241" t="s">
        <v>8</v>
      </c>
    </row>
    <row r="2242" spans="1:8" x14ac:dyDescent="0.3">
      <c r="A2242">
        <v>1.53076171875</v>
      </c>
      <c r="B2242">
        <v>120.37342169608633</v>
      </c>
      <c r="C2242">
        <v>1.4160156250000029E-6</v>
      </c>
      <c r="D2242">
        <v>1.533203125</v>
      </c>
      <c r="E2242">
        <v>1</v>
      </c>
      <c r="F2242">
        <v>4.5601119101047454E-3</v>
      </c>
      <c r="G2242">
        <v>-7.439047098159789E-5</v>
      </c>
      <c r="H2242" t="s">
        <v>8</v>
      </c>
    </row>
    <row r="2243" spans="1:8" x14ac:dyDescent="0.3">
      <c r="A2243">
        <v>1.5283203125</v>
      </c>
      <c r="B2243">
        <v>120.42224969596305</v>
      </c>
      <c r="C2243">
        <v>1.4068603515624973E-6</v>
      </c>
      <c r="D2243">
        <v>1.53076171875</v>
      </c>
      <c r="E2243">
        <v>1</v>
      </c>
      <c r="F2243">
        <v>4.5601119101047454E-3</v>
      </c>
      <c r="G2243">
        <v>-7.439047098159789E-5</v>
      </c>
      <c r="H2243" t="s">
        <v>8</v>
      </c>
    </row>
    <row r="2244" spans="1:8" x14ac:dyDescent="0.3">
      <c r="A2244">
        <v>1.52587890625</v>
      </c>
      <c r="B2244">
        <v>120.47107769583977</v>
      </c>
      <c r="C2244">
        <v>1.3977050781250055E-6</v>
      </c>
      <c r="D2244">
        <v>1.5283203125</v>
      </c>
      <c r="E2244">
        <v>1</v>
      </c>
      <c r="F2244">
        <v>4.5601119101047454E-3</v>
      </c>
      <c r="G2244">
        <v>-7.439047098159789E-5</v>
      </c>
      <c r="H2244" t="s">
        <v>8</v>
      </c>
    </row>
    <row r="2245" spans="1:8" x14ac:dyDescent="0.3">
      <c r="A2245">
        <v>1.5234375</v>
      </c>
      <c r="B2245">
        <v>120.51990569571649</v>
      </c>
      <c r="C2245">
        <v>1.3885498046875E-6</v>
      </c>
      <c r="D2245">
        <v>1.52587890625</v>
      </c>
      <c r="E2245">
        <v>1</v>
      </c>
      <c r="F2245">
        <v>4.5601119101047454E-3</v>
      </c>
      <c r="G2245">
        <v>-7.439047098159789E-5</v>
      </c>
      <c r="H2245" t="s">
        <v>8</v>
      </c>
    </row>
    <row r="2246" spans="1:8" x14ac:dyDescent="0.3">
      <c r="A2246">
        <v>1.52099609375</v>
      </c>
      <c r="B2246">
        <v>120.56873369559321</v>
      </c>
      <c r="C2246">
        <v>1.3793945312499944E-6</v>
      </c>
      <c r="D2246">
        <v>1.52313232421875</v>
      </c>
      <c r="E2246">
        <v>1</v>
      </c>
      <c r="F2246">
        <v>4.5601119101047454E-3</v>
      </c>
      <c r="G2246">
        <v>-7.439047098159789E-5</v>
      </c>
      <c r="H2246" t="s">
        <v>8</v>
      </c>
    </row>
    <row r="2247" spans="1:8" x14ac:dyDescent="0.3">
      <c r="A2247">
        <v>1.5185546875</v>
      </c>
      <c r="B2247">
        <v>120.61756169546993</v>
      </c>
      <c r="C2247">
        <v>1.3702392578125028E-6</v>
      </c>
      <c r="D2247">
        <v>1.52099609375</v>
      </c>
      <c r="E2247">
        <v>1</v>
      </c>
      <c r="F2247">
        <v>4.5601119101047454E-3</v>
      </c>
      <c r="G2247">
        <v>-7.439047098159789E-5</v>
      </c>
      <c r="H2247" t="s">
        <v>8</v>
      </c>
    </row>
    <row r="2248" spans="1:8" x14ac:dyDescent="0.3">
      <c r="A2248">
        <v>1.51611328125</v>
      </c>
      <c r="B2248">
        <v>120.66638969534665</v>
      </c>
      <c r="C2248">
        <v>1.3641357421874944E-6</v>
      </c>
      <c r="D2248">
        <v>1.5185546875</v>
      </c>
      <c r="E2248">
        <v>1</v>
      </c>
      <c r="F2248">
        <v>4.5601119101047454E-3</v>
      </c>
      <c r="G2248">
        <v>-7.439047098159789E-5</v>
      </c>
      <c r="H2248" t="s">
        <v>8</v>
      </c>
    </row>
    <row r="2249" spans="1:8" x14ac:dyDescent="0.3">
      <c r="A2249">
        <v>1.513671875</v>
      </c>
      <c r="B2249">
        <v>120.71521769522337</v>
      </c>
      <c r="C2249">
        <v>1.3549804687500028E-6</v>
      </c>
      <c r="D2249">
        <v>1.51611328125</v>
      </c>
      <c r="E2249">
        <v>1</v>
      </c>
      <c r="F2249">
        <v>4.5601119101047454E-3</v>
      </c>
      <c r="G2249">
        <v>-7.439047098159789E-5</v>
      </c>
      <c r="H2249" t="s">
        <v>8</v>
      </c>
    </row>
    <row r="2250" spans="1:8" x14ac:dyDescent="0.3">
      <c r="A2250">
        <v>1.51123046875</v>
      </c>
      <c r="B2250">
        <v>120.76404569510009</v>
      </c>
      <c r="C2250">
        <v>1.3458251953124973E-6</v>
      </c>
      <c r="D2250">
        <v>1.513671875</v>
      </c>
      <c r="E2250">
        <v>1</v>
      </c>
      <c r="F2250">
        <v>4.5601119101047454E-3</v>
      </c>
      <c r="G2250">
        <v>-7.439047098159789E-5</v>
      </c>
      <c r="H2250" t="s">
        <v>8</v>
      </c>
    </row>
    <row r="2251" spans="1:8" x14ac:dyDescent="0.3">
      <c r="A2251">
        <v>1.5087890625</v>
      </c>
      <c r="B2251">
        <v>120.81287369497682</v>
      </c>
      <c r="C2251">
        <v>1.3397216796875028E-6</v>
      </c>
      <c r="D2251">
        <v>1.5106201171875</v>
      </c>
      <c r="E2251">
        <v>1</v>
      </c>
      <c r="F2251">
        <v>4.5601119101047454E-3</v>
      </c>
      <c r="G2251">
        <v>-7.439047098159789E-5</v>
      </c>
      <c r="H2251" t="s">
        <v>8</v>
      </c>
    </row>
    <row r="2252" spans="1:8" x14ac:dyDescent="0.3">
      <c r="A2252">
        <v>1.50634765625</v>
      </c>
      <c r="B2252">
        <v>120.86170169485354</v>
      </c>
      <c r="C2252">
        <v>1.3336181640624946E-6</v>
      </c>
      <c r="D2252">
        <v>1.5087890625</v>
      </c>
      <c r="E2252">
        <v>1</v>
      </c>
      <c r="F2252">
        <v>4.5601119101047454E-3</v>
      </c>
      <c r="G2252">
        <v>-7.439047098159789E-5</v>
      </c>
      <c r="H2252" t="s">
        <v>8</v>
      </c>
    </row>
    <row r="2253" spans="1:8" x14ac:dyDescent="0.3">
      <c r="A2253">
        <v>1.50390625</v>
      </c>
      <c r="B2253">
        <v>120.91052969473026</v>
      </c>
      <c r="C2253">
        <v>1.3244628906250028E-6</v>
      </c>
      <c r="D2253">
        <v>1.50604248046875</v>
      </c>
      <c r="E2253">
        <v>1</v>
      </c>
      <c r="F2253">
        <v>4.5601119101047454E-3</v>
      </c>
      <c r="G2253">
        <v>-7.439047098159789E-5</v>
      </c>
      <c r="H2253" t="s">
        <v>8</v>
      </c>
    </row>
    <row r="2254" spans="1:8" x14ac:dyDescent="0.3">
      <c r="A2254">
        <v>1.50146484375</v>
      </c>
      <c r="B2254">
        <v>120.95935769460698</v>
      </c>
      <c r="C2254">
        <v>1.3183593749999946E-6</v>
      </c>
      <c r="D2254">
        <v>1.5045166015625</v>
      </c>
      <c r="E2254">
        <v>1</v>
      </c>
      <c r="F2254">
        <v>4.5601119101047454E-3</v>
      </c>
      <c r="G2254">
        <v>-7.439047098159789E-5</v>
      </c>
      <c r="H2254" t="s">
        <v>8</v>
      </c>
    </row>
    <row r="2255" spans="1:8" x14ac:dyDescent="0.3">
      <c r="A2255">
        <v>1.4990234375</v>
      </c>
      <c r="B2255">
        <v>121.0081856944837</v>
      </c>
      <c r="C2255">
        <v>1.3092041015625028E-6</v>
      </c>
      <c r="D2255">
        <v>1.50177001953125</v>
      </c>
      <c r="E2255">
        <v>1</v>
      </c>
      <c r="F2255">
        <v>4.5601119101047454E-3</v>
      </c>
      <c r="G2255">
        <v>-7.439047098159789E-5</v>
      </c>
      <c r="H2255" t="s">
        <v>8</v>
      </c>
    </row>
    <row r="2256" spans="1:8" x14ac:dyDescent="0.3">
      <c r="A2256">
        <v>1.49658203125</v>
      </c>
      <c r="B2256">
        <v>121.05701369436042</v>
      </c>
      <c r="C2256">
        <v>1.3031005859374946E-6</v>
      </c>
      <c r="D2256">
        <v>1.4990234375</v>
      </c>
      <c r="E2256">
        <v>1</v>
      </c>
      <c r="F2256">
        <v>4.5601119101047454E-3</v>
      </c>
      <c r="G2256">
        <v>-7.439047098159789E-5</v>
      </c>
      <c r="H2256" t="s">
        <v>8</v>
      </c>
    </row>
    <row r="2257" spans="1:8" x14ac:dyDescent="0.3">
      <c r="A2257">
        <v>1.494140625</v>
      </c>
      <c r="B2257">
        <v>121.10584169423714</v>
      </c>
      <c r="C2257">
        <v>1.2969970703125001E-6</v>
      </c>
      <c r="D2257">
        <v>1.49627685546875</v>
      </c>
      <c r="E2257">
        <v>1</v>
      </c>
      <c r="F2257">
        <v>4.5601119101047454E-3</v>
      </c>
      <c r="G2257">
        <v>-7.439047098159789E-5</v>
      </c>
      <c r="H2257" t="s">
        <v>8</v>
      </c>
    </row>
    <row r="2258" spans="1:8" x14ac:dyDescent="0.3">
      <c r="A2258">
        <v>1.49169921875</v>
      </c>
      <c r="B2258">
        <v>121.15466969411386</v>
      </c>
      <c r="C2258">
        <v>1.2847900390624972E-6</v>
      </c>
      <c r="D2258">
        <v>1.494140625</v>
      </c>
      <c r="E2258">
        <v>1</v>
      </c>
      <c r="F2258">
        <v>4.5601119101047454E-3</v>
      </c>
      <c r="G2258">
        <v>-7.439047098159789E-5</v>
      </c>
      <c r="H2258" t="s">
        <v>8</v>
      </c>
    </row>
    <row r="2259" spans="1:8" x14ac:dyDescent="0.3">
      <c r="A2259">
        <v>1.4892578125</v>
      </c>
      <c r="B2259">
        <v>121.20349769399058</v>
      </c>
      <c r="C2259">
        <v>1.2786865234375027E-6</v>
      </c>
      <c r="D2259">
        <v>1.49169921875</v>
      </c>
      <c r="E2259">
        <v>1</v>
      </c>
      <c r="F2259">
        <v>4.5601119101047454E-3</v>
      </c>
      <c r="G2259">
        <v>-7.439047098159789E-5</v>
      </c>
      <c r="H2259" t="s">
        <v>8</v>
      </c>
    </row>
    <row r="2260" spans="1:8" x14ac:dyDescent="0.3">
      <c r="A2260">
        <v>1.48681640625</v>
      </c>
      <c r="B2260">
        <v>121.25232569386731</v>
      </c>
      <c r="C2260">
        <v>1.2695312499999972E-6</v>
      </c>
      <c r="D2260">
        <v>1.4886474609375</v>
      </c>
      <c r="E2260">
        <v>1</v>
      </c>
      <c r="F2260">
        <v>4.5601119101047454E-3</v>
      </c>
      <c r="G2260">
        <v>-7.439047098159789E-5</v>
      </c>
      <c r="H2260" t="s">
        <v>8</v>
      </c>
    </row>
    <row r="2261" spans="1:8" x14ac:dyDescent="0.3">
      <c r="A2261">
        <v>1.484375</v>
      </c>
      <c r="B2261">
        <v>121.30115369374403</v>
      </c>
      <c r="C2261">
        <v>1.2634277343750027E-6</v>
      </c>
      <c r="D2261">
        <v>1.48712158203125</v>
      </c>
      <c r="E2261">
        <v>1</v>
      </c>
      <c r="F2261">
        <v>4.5601119101047454E-3</v>
      </c>
      <c r="G2261">
        <v>-7.439047098159789E-5</v>
      </c>
      <c r="H2261" t="s">
        <v>8</v>
      </c>
    </row>
    <row r="2262" spans="1:8" x14ac:dyDescent="0.3">
      <c r="A2262">
        <v>1.48193359375</v>
      </c>
      <c r="B2262">
        <v>121.34998169362075</v>
      </c>
      <c r="C2262">
        <v>1.2573242187499945E-6</v>
      </c>
      <c r="D2262">
        <v>1.48406982421875</v>
      </c>
      <c r="E2262">
        <v>1</v>
      </c>
      <c r="F2262">
        <v>4.5601119101047454E-3</v>
      </c>
      <c r="G2262">
        <v>-7.439047098159789E-5</v>
      </c>
      <c r="H2262" t="s">
        <v>8</v>
      </c>
    </row>
    <row r="2263" spans="1:8" x14ac:dyDescent="0.3">
      <c r="A2263">
        <v>1.4794921875</v>
      </c>
      <c r="B2263">
        <v>121.39880969349747</v>
      </c>
      <c r="C2263">
        <v>1.2512207031250001E-6</v>
      </c>
      <c r="D2263">
        <v>1.48193359375</v>
      </c>
      <c r="E2263">
        <v>1</v>
      </c>
      <c r="F2263">
        <v>4.5601119101047454E-3</v>
      </c>
      <c r="G2263">
        <v>-7.439047098159789E-5</v>
      </c>
      <c r="H2263" t="s">
        <v>8</v>
      </c>
    </row>
    <row r="2264" spans="1:8" x14ac:dyDescent="0.3">
      <c r="A2264">
        <v>1.47705078125</v>
      </c>
      <c r="B2264">
        <v>121.44763769337419</v>
      </c>
      <c r="C2264">
        <v>1.2420654296874945E-6</v>
      </c>
      <c r="D2264">
        <v>1.4788818359375</v>
      </c>
      <c r="E2264">
        <v>1</v>
      </c>
      <c r="F2264">
        <v>4.5601119101047454E-3</v>
      </c>
      <c r="G2264">
        <v>-7.439047098159789E-5</v>
      </c>
      <c r="H2264" t="s">
        <v>8</v>
      </c>
    </row>
    <row r="2265" spans="1:8" x14ac:dyDescent="0.3">
      <c r="A2265">
        <v>1.474609375</v>
      </c>
      <c r="B2265">
        <v>121.49646569325091</v>
      </c>
      <c r="C2265">
        <v>1.2359619140625E-6</v>
      </c>
      <c r="D2265">
        <v>1.47735595703125</v>
      </c>
      <c r="E2265">
        <v>1</v>
      </c>
      <c r="F2265">
        <v>4.5601119101047454E-3</v>
      </c>
      <c r="G2265">
        <v>-7.439047098159789E-5</v>
      </c>
      <c r="H2265" t="s">
        <v>8</v>
      </c>
    </row>
    <row r="2266" spans="1:8" x14ac:dyDescent="0.3">
      <c r="A2266">
        <v>1.47216796875</v>
      </c>
      <c r="B2266">
        <v>121.54529369312763</v>
      </c>
      <c r="C2266">
        <v>1.2298583984375056E-6</v>
      </c>
      <c r="D2266">
        <v>1.4739990234375</v>
      </c>
      <c r="E2266">
        <v>1</v>
      </c>
      <c r="F2266">
        <v>4.5601119101047454E-3</v>
      </c>
      <c r="G2266">
        <v>-7.439047098159789E-5</v>
      </c>
      <c r="H2266" t="s">
        <v>8</v>
      </c>
    </row>
    <row r="2267" spans="1:8" x14ac:dyDescent="0.3">
      <c r="A2267">
        <v>1.4697265625</v>
      </c>
      <c r="B2267">
        <v>121.59412169300435</v>
      </c>
      <c r="C2267">
        <v>1.2237548828124971E-6</v>
      </c>
      <c r="D2267">
        <v>1.47247314453125</v>
      </c>
      <c r="E2267">
        <v>1</v>
      </c>
      <c r="F2267">
        <v>4.5601119101047454E-3</v>
      </c>
      <c r="G2267">
        <v>-7.439047098159789E-5</v>
      </c>
      <c r="H2267" t="s">
        <v>8</v>
      </c>
    </row>
    <row r="2268" spans="1:8" x14ac:dyDescent="0.3">
      <c r="A2268">
        <v>1.46728515625</v>
      </c>
      <c r="B2268">
        <v>121.64294969288107</v>
      </c>
      <c r="C2268">
        <v>1.2145996093750056E-6</v>
      </c>
      <c r="D2268">
        <v>1.46942138671875</v>
      </c>
      <c r="E2268">
        <v>1</v>
      </c>
      <c r="F2268">
        <v>4.5601119101047454E-3</v>
      </c>
      <c r="G2268">
        <v>-7.439047098159789E-5</v>
      </c>
      <c r="H2268" t="s">
        <v>8</v>
      </c>
    </row>
    <row r="2269" spans="1:8" x14ac:dyDescent="0.3">
      <c r="A2269">
        <v>1.46484375</v>
      </c>
      <c r="B2269">
        <v>121.6917776927578</v>
      </c>
      <c r="C2269">
        <v>1.2084960937499973E-6</v>
      </c>
      <c r="D2269">
        <v>1.46759033203125</v>
      </c>
      <c r="E2269">
        <v>1</v>
      </c>
      <c r="F2269">
        <v>4.5601119101047454E-3</v>
      </c>
      <c r="G2269">
        <v>-7.439047098159789E-5</v>
      </c>
      <c r="H2269" t="s">
        <v>8</v>
      </c>
    </row>
    <row r="2270" spans="1:8" x14ac:dyDescent="0.3">
      <c r="A2270">
        <v>1.46240234375</v>
      </c>
      <c r="B2270">
        <v>121.74060569263452</v>
      </c>
      <c r="C2270">
        <v>1.2023925781250029E-6</v>
      </c>
      <c r="D2270">
        <v>1.46453857421875</v>
      </c>
      <c r="E2270">
        <v>1</v>
      </c>
      <c r="F2270">
        <v>4.5601119101047454E-3</v>
      </c>
      <c r="G2270">
        <v>-7.439047098159789E-5</v>
      </c>
      <c r="H2270" t="s">
        <v>8</v>
      </c>
    </row>
    <row r="2271" spans="1:8" x14ac:dyDescent="0.3">
      <c r="A2271">
        <v>1.4599609375</v>
      </c>
      <c r="B2271">
        <v>121.78943369251124</v>
      </c>
      <c r="C2271">
        <v>1.1962890624999945E-6</v>
      </c>
      <c r="D2271">
        <v>1.4617919921875</v>
      </c>
      <c r="E2271">
        <v>1</v>
      </c>
      <c r="F2271">
        <v>4.5601119101047454E-3</v>
      </c>
      <c r="G2271">
        <v>-7.439047098159789E-5</v>
      </c>
      <c r="H2271" t="s">
        <v>8</v>
      </c>
    </row>
    <row r="2272" spans="1:8" x14ac:dyDescent="0.3">
      <c r="A2272">
        <v>1.45751953125</v>
      </c>
      <c r="B2272">
        <v>121.83826169238796</v>
      </c>
      <c r="C2272">
        <v>1.190185546875E-6</v>
      </c>
      <c r="D2272">
        <v>1.4599609375</v>
      </c>
      <c r="E2272">
        <v>1</v>
      </c>
      <c r="F2272">
        <v>4.5601119101047454E-3</v>
      </c>
      <c r="G2272">
        <v>-7.439047098159789E-5</v>
      </c>
      <c r="H2272" t="s">
        <v>8</v>
      </c>
    </row>
    <row r="2273" spans="1:8" x14ac:dyDescent="0.3">
      <c r="A2273">
        <v>1.455078125</v>
      </c>
      <c r="B2273">
        <v>121.88708969226468</v>
      </c>
      <c r="C2273">
        <v>1.1810302734374944E-6</v>
      </c>
      <c r="D2273">
        <v>1.45721435546875</v>
      </c>
      <c r="E2273">
        <v>1</v>
      </c>
      <c r="F2273">
        <v>4.5601119101047454E-3</v>
      </c>
      <c r="G2273">
        <v>-7.439047098159789E-5</v>
      </c>
      <c r="H2273" t="s">
        <v>8</v>
      </c>
    </row>
    <row r="2274" spans="1:8" x14ac:dyDescent="0.3">
      <c r="A2274">
        <v>1.45263671875</v>
      </c>
      <c r="B2274">
        <v>121.9359176921414</v>
      </c>
      <c r="C2274">
        <v>1.1749267578125E-6</v>
      </c>
      <c r="D2274">
        <v>1.45538330078125</v>
      </c>
      <c r="E2274">
        <v>1</v>
      </c>
      <c r="F2274">
        <v>4.5601119101047454E-3</v>
      </c>
      <c r="G2274">
        <v>-7.439047098159789E-5</v>
      </c>
      <c r="H2274" t="s">
        <v>8</v>
      </c>
    </row>
    <row r="2275" spans="1:8" x14ac:dyDescent="0.3">
      <c r="A2275">
        <v>1.4501953125</v>
      </c>
      <c r="B2275">
        <v>121.98474569201812</v>
      </c>
      <c r="C2275">
        <v>1.1688232421875055E-6</v>
      </c>
      <c r="D2275">
        <v>1.4520263671875</v>
      </c>
      <c r="E2275">
        <v>1</v>
      </c>
      <c r="F2275">
        <v>4.5601119101047454E-3</v>
      </c>
      <c r="G2275">
        <v>-7.439047098159789E-5</v>
      </c>
      <c r="H2275" t="s">
        <v>8</v>
      </c>
    </row>
    <row r="2276" spans="1:8" x14ac:dyDescent="0.3">
      <c r="A2276">
        <v>1.44775390625</v>
      </c>
      <c r="B2276">
        <v>122.03357369189484</v>
      </c>
      <c r="C2276">
        <v>1.1627197265624973E-6</v>
      </c>
      <c r="D2276">
        <v>1.4501953125</v>
      </c>
      <c r="E2276">
        <v>1</v>
      </c>
      <c r="F2276">
        <v>4.5601119101047454E-3</v>
      </c>
      <c r="G2276">
        <v>-7.439047098159789E-5</v>
      </c>
      <c r="H2276" t="s">
        <v>8</v>
      </c>
    </row>
    <row r="2277" spans="1:8" x14ac:dyDescent="0.3">
      <c r="A2277">
        <v>1.4453125</v>
      </c>
      <c r="B2277">
        <v>122.08240169177157</v>
      </c>
      <c r="C2277">
        <v>1.1566162109375028E-6</v>
      </c>
      <c r="D2277">
        <v>1.44805908203125</v>
      </c>
      <c r="E2277">
        <v>1</v>
      </c>
      <c r="F2277">
        <v>4.5601119101047454E-3</v>
      </c>
      <c r="G2277">
        <v>-7.439047098159789E-5</v>
      </c>
      <c r="H2277" t="s">
        <v>8</v>
      </c>
    </row>
    <row r="2278" spans="1:8" x14ac:dyDescent="0.3">
      <c r="A2278">
        <v>1.44287109375</v>
      </c>
      <c r="B2278">
        <v>122.13122969164829</v>
      </c>
      <c r="C2278">
        <v>1.1505126953124944E-6</v>
      </c>
      <c r="D2278">
        <v>1.44561767578125</v>
      </c>
      <c r="E2278">
        <v>1</v>
      </c>
      <c r="F2278">
        <v>4.5601119101047454E-3</v>
      </c>
      <c r="G2278">
        <v>-7.439047098159789E-5</v>
      </c>
      <c r="H2278" t="s">
        <v>8</v>
      </c>
    </row>
    <row r="2279" spans="1:8" x14ac:dyDescent="0.3">
      <c r="A2279">
        <v>1.4404296875</v>
      </c>
      <c r="B2279">
        <v>122.18005769152501</v>
      </c>
      <c r="C2279">
        <v>1.1413574218750028E-6</v>
      </c>
      <c r="D2279">
        <v>1.44256591796875</v>
      </c>
      <c r="E2279">
        <v>1</v>
      </c>
      <c r="F2279">
        <v>4.5601119101047454E-3</v>
      </c>
      <c r="G2279">
        <v>-7.439047098159789E-5</v>
      </c>
      <c r="H2279" t="s">
        <v>8</v>
      </c>
    </row>
    <row r="2280" spans="1:8" x14ac:dyDescent="0.3">
      <c r="A2280">
        <v>1.43798828125</v>
      </c>
      <c r="B2280">
        <v>122.22888569140173</v>
      </c>
      <c r="C2280">
        <v>1.1383056640625055E-6</v>
      </c>
      <c r="D2280">
        <v>1.44073486328125</v>
      </c>
      <c r="E2280">
        <v>1</v>
      </c>
      <c r="F2280">
        <v>4.5601119101047454E-3</v>
      </c>
      <c r="G2280">
        <v>-7.439047098159789E-5</v>
      </c>
      <c r="H2280" t="s">
        <v>8</v>
      </c>
    </row>
    <row r="2281" spans="1:8" x14ac:dyDescent="0.3">
      <c r="A2281">
        <v>1.435546875</v>
      </c>
      <c r="B2281">
        <v>122.27771369127845</v>
      </c>
      <c r="C2281">
        <v>1.1322021484374973E-6</v>
      </c>
      <c r="D2281">
        <v>1.43798828125</v>
      </c>
      <c r="E2281">
        <v>1</v>
      </c>
      <c r="F2281">
        <v>4.5601119101047454E-3</v>
      </c>
      <c r="G2281">
        <v>-7.439047098159789E-5</v>
      </c>
      <c r="H2281" t="s">
        <v>8</v>
      </c>
    </row>
    <row r="2282" spans="1:8" x14ac:dyDescent="0.3">
      <c r="A2282">
        <v>1.43310546875</v>
      </c>
      <c r="B2282">
        <v>122.32654169115517</v>
      </c>
      <c r="C2282">
        <v>1.1230468750000055E-6</v>
      </c>
      <c r="D2282">
        <v>1.43585205078125</v>
      </c>
      <c r="E2282">
        <v>1</v>
      </c>
      <c r="F2282">
        <v>4.5601119101047454E-3</v>
      </c>
      <c r="G2282">
        <v>-7.439047098159789E-5</v>
      </c>
      <c r="H2282" t="s">
        <v>8</v>
      </c>
    </row>
    <row r="2283" spans="1:8" x14ac:dyDescent="0.3">
      <c r="A2283">
        <v>1.4306640625</v>
      </c>
      <c r="B2283">
        <v>122.37536969103189</v>
      </c>
      <c r="C2283">
        <v>1.1199951171874944E-6</v>
      </c>
      <c r="D2283">
        <v>1.43280029296875</v>
      </c>
      <c r="E2283">
        <v>1</v>
      </c>
      <c r="F2283">
        <v>4.5601119101047454E-3</v>
      </c>
      <c r="G2283">
        <v>-7.439047098159789E-5</v>
      </c>
      <c r="H2283" t="s">
        <v>8</v>
      </c>
    </row>
    <row r="2284" spans="1:8" x14ac:dyDescent="0.3">
      <c r="A2284">
        <v>1.42822265625</v>
      </c>
      <c r="B2284">
        <v>122.42419769090861</v>
      </c>
      <c r="C2284">
        <v>1.1138916015624999E-6</v>
      </c>
      <c r="D2284">
        <v>1.43035888671875</v>
      </c>
      <c r="E2284">
        <v>1</v>
      </c>
      <c r="F2284">
        <v>4.5601119101047454E-3</v>
      </c>
      <c r="G2284">
        <v>-7.439047098159789E-5</v>
      </c>
      <c r="H2284" t="s">
        <v>8</v>
      </c>
    </row>
    <row r="2285" spans="1:8" x14ac:dyDescent="0.3">
      <c r="A2285">
        <v>1.42578125</v>
      </c>
      <c r="B2285">
        <v>122.47302569078533</v>
      </c>
      <c r="C2285">
        <v>1.1077880859375055E-6</v>
      </c>
      <c r="D2285">
        <v>1.42791748046875</v>
      </c>
      <c r="E2285">
        <v>1</v>
      </c>
      <c r="F2285">
        <v>4.5601119101047454E-3</v>
      </c>
      <c r="G2285">
        <v>-7.439047098159789E-5</v>
      </c>
      <c r="H2285" t="s">
        <v>8</v>
      </c>
    </row>
    <row r="2286" spans="1:8" x14ac:dyDescent="0.3">
      <c r="A2286">
        <v>1.42333984375</v>
      </c>
      <c r="B2286">
        <v>122.52185369066206</v>
      </c>
      <c r="C2286">
        <v>1.1016845703124973E-6</v>
      </c>
      <c r="D2286">
        <v>1.42547607421875</v>
      </c>
      <c r="E2286">
        <v>1</v>
      </c>
      <c r="F2286">
        <v>4.5601119101047454E-3</v>
      </c>
      <c r="G2286">
        <v>-7.439047098159789E-5</v>
      </c>
      <c r="H2286" t="s">
        <v>8</v>
      </c>
    </row>
    <row r="2287" spans="1:8" x14ac:dyDescent="0.3">
      <c r="A2287">
        <v>1.4208984375</v>
      </c>
      <c r="B2287">
        <v>122.57068169053878</v>
      </c>
      <c r="C2287">
        <v>1.0955810546875028E-6</v>
      </c>
      <c r="D2287">
        <v>1.42333984375</v>
      </c>
      <c r="E2287">
        <v>1</v>
      </c>
      <c r="F2287">
        <v>4.5601119101047454E-3</v>
      </c>
      <c r="G2287">
        <v>-7.439047098159789E-5</v>
      </c>
      <c r="H2287" t="s">
        <v>8</v>
      </c>
    </row>
    <row r="2288" spans="1:8" x14ac:dyDescent="0.3">
      <c r="A2288">
        <v>1.41845703125</v>
      </c>
      <c r="B2288">
        <v>122.6195096904155</v>
      </c>
      <c r="C2288">
        <v>1.0864257812499972E-6</v>
      </c>
      <c r="D2288">
        <v>1.42059326171875</v>
      </c>
      <c r="E2288">
        <v>1</v>
      </c>
      <c r="F2288">
        <v>4.5601119101047454E-3</v>
      </c>
      <c r="G2288">
        <v>-7.439047098159789E-5</v>
      </c>
      <c r="H2288" t="s">
        <v>8</v>
      </c>
    </row>
    <row r="2289" spans="1:8" x14ac:dyDescent="0.3">
      <c r="A2289">
        <v>1.416015625</v>
      </c>
      <c r="B2289">
        <v>122.66833769029222</v>
      </c>
      <c r="C2289">
        <v>1.0803222656250028E-6</v>
      </c>
      <c r="D2289">
        <v>1.41845703125</v>
      </c>
      <c r="E2289">
        <v>1</v>
      </c>
      <c r="F2289">
        <v>4.5601119101047454E-3</v>
      </c>
      <c r="G2289">
        <v>-7.439047098159789E-5</v>
      </c>
      <c r="H2289" t="s">
        <v>8</v>
      </c>
    </row>
    <row r="2290" spans="1:8" x14ac:dyDescent="0.3">
      <c r="A2290">
        <v>1.41357421875</v>
      </c>
      <c r="B2290">
        <v>122.71716569016894</v>
      </c>
      <c r="C2290">
        <v>1.0772705078125057E-6</v>
      </c>
      <c r="D2290">
        <v>1.41571044921875</v>
      </c>
      <c r="E2290">
        <v>1</v>
      </c>
      <c r="F2290">
        <v>4.5601119101047454E-3</v>
      </c>
      <c r="G2290">
        <v>-7.439047098159789E-5</v>
      </c>
      <c r="H2290" t="s">
        <v>8</v>
      </c>
    </row>
    <row r="2291" spans="1:8" x14ac:dyDescent="0.3">
      <c r="A2291">
        <v>1.4111328125</v>
      </c>
      <c r="B2291">
        <v>122.76599369004566</v>
      </c>
      <c r="C2291">
        <v>1.0711669921874972E-6</v>
      </c>
      <c r="D2291">
        <v>1.41326904296875</v>
      </c>
      <c r="E2291">
        <v>1</v>
      </c>
      <c r="F2291">
        <v>4.5601119101047454E-3</v>
      </c>
      <c r="G2291">
        <v>-7.439047098159789E-5</v>
      </c>
      <c r="H2291" t="s">
        <v>8</v>
      </c>
    </row>
    <row r="2292" spans="1:8" x14ac:dyDescent="0.3">
      <c r="A2292">
        <v>1.40869140625</v>
      </c>
      <c r="B2292">
        <v>122.81482168992238</v>
      </c>
      <c r="C2292">
        <v>1.0650634765625028E-6</v>
      </c>
      <c r="D2292">
        <v>1.4105224609375</v>
      </c>
      <c r="E2292">
        <v>1</v>
      </c>
      <c r="F2292">
        <v>4.5601119101047454E-3</v>
      </c>
      <c r="G2292">
        <v>-7.439047098159789E-5</v>
      </c>
      <c r="H2292" t="s">
        <v>8</v>
      </c>
    </row>
    <row r="2293" spans="1:8" x14ac:dyDescent="0.3">
      <c r="A2293">
        <v>1.40625</v>
      </c>
      <c r="B2293">
        <v>122.8636496897991</v>
      </c>
      <c r="C2293">
        <v>1.0620117187500056E-6</v>
      </c>
      <c r="D2293">
        <v>1.40869140625</v>
      </c>
      <c r="E2293">
        <v>1</v>
      </c>
      <c r="F2293">
        <v>4.5601119101047454E-3</v>
      </c>
      <c r="G2293">
        <v>-7.439047098159789E-5</v>
      </c>
      <c r="H2293" t="s">
        <v>8</v>
      </c>
    </row>
    <row r="2294" spans="1:8" x14ac:dyDescent="0.3">
      <c r="A2294">
        <v>1.40380859375</v>
      </c>
      <c r="B2294">
        <v>122.91247768967582</v>
      </c>
      <c r="C2294">
        <v>1.0559082031249972E-6</v>
      </c>
      <c r="D2294">
        <v>1.40594482421875</v>
      </c>
      <c r="E2294">
        <v>1</v>
      </c>
      <c r="F2294">
        <v>4.5601119101047454E-3</v>
      </c>
      <c r="G2294">
        <v>-7.439047098159789E-5</v>
      </c>
      <c r="H2294" t="s">
        <v>8</v>
      </c>
    </row>
    <row r="2295" spans="1:8" x14ac:dyDescent="0.3">
      <c r="A2295">
        <v>1.4013671875</v>
      </c>
      <c r="B2295">
        <v>122.96130568955255</v>
      </c>
      <c r="C2295">
        <v>1.0528564453125001E-6</v>
      </c>
      <c r="D2295">
        <v>1.4031982421875</v>
      </c>
      <c r="E2295">
        <v>1</v>
      </c>
      <c r="F2295">
        <v>4.5601119101047454E-3</v>
      </c>
      <c r="G2295">
        <v>-7.439047098159789E-5</v>
      </c>
      <c r="H2295" t="s">
        <v>8</v>
      </c>
    </row>
    <row r="2296" spans="1:8" x14ac:dyDescent="0.3">
      <c r="A2296">
        <v>1.39892578125</v>
      </c>
      <c r="B2296">
        <v>123.01013368942927</v>
      </c>
      <c r="C2296">
        <v>1.0467529296875056E-6</v>
      </c>
      <c r="D2296">
        <v>1.4013671875</v>
      </c>
      <c r="E2296">
        <v>1</v>
      </c>
      <c r="F2296">
        <v>4.5601119101047454E-3</v>
      </c>
      <c r="G2296">
        <v>-7.439047098159789E-5</v>
      </c>
      <c r="H2296" t="s">
        <v>8</v>
      </c>
    </row>
    <row r="2297" spans="1:8" x14ac:dyDescent="0.3">
      <c r="A2297">
        <v>1.396484375</v>
      </c>
      <c r="B2297">
        <v>123.05896168930599</v>
      </c>
      <c r="C2297">
        <v>1.0406494140624972E-6</v>
      </c>
      <c r="D2297">
        <v>1.39801025390625</v>
      </c>
      <c r="E2297">
        <v>1</v>
      </c>
      <c r="F2297">
        <v>4.5601119101047454E-3</v>
      </c>
      <c r="G2297">
        <v>-7.439047098159789E-5</v>
      </c>
      <c r="H2297" t="s">
        <v>8</v>
      </c>
    </row>
    <row r="2298" spans="1:8" x14ac:dyDescent="0.3">
      <c r="A2298">
        <v>1.39404296875</v>
      </c>
      <c r="B2298">
        <v>123.10778968918271</v>
      </c>
      <c r="C2298">
        <v>1.0345458984375027E-6</v>
      </c>
      <c r="D2298">
        <v>1.3958740234375</v>
      </c>
      <c r="E2298">
        <v>1</v>
      </c>
      <c r="F2298">
        <v>4.5601119101047454E-3</v>
      </c>
      <c r="G2298">
        <v>-7.439047098159789E-5</v>
      </c>
      <c r="H2298" t="s">
        <v>8</v>
      </c>
    </row>
    <row r="2299" spans="1:8" x14ac:dyDescent="0.3">
      <c r="A2299">
        <v>1.3916015625</v>
      </c>
      <c r="B2299">
        <v>123.15661768905943</v>
      </c>
      <c r="C2299">
        <v>1.0314941406250056E-6</v>
      </c>
      <c r="D2299">
        <v>1.39373779296875</v>
      </c>
      <c r="E2299">
        <v>1</v>
      </c>
      <c r="F2299">
        <v>4.5601119101047454E-3</v>
      </c>
      <c r="G2299">
        <v>-7.439047098159789E-5</v>
      </c>
      <c r="H2299" t="s">
        <v>8</v>
      </c>
    </row>
    <row r="2300" spans="1:8" x14ac:dyDescent="0.3">
      <c r="A2300">
        <v>1.38916015625</v>
      </c>
      <c r="B2300">
        <v>123.20544568893615</v>
      </c>
      <c r="C2300">
        <v>1.0253906249999972E-6</v>
      </c>
      <c r="D2300">
        <v>1.39129638671875</v>
      </c>
      <c r="E2300">
        <v>1</v>
      </c>
      <c r="F2300">
        <v>4.5601119101047454E-3</v>
      </c>
      <c r="G2300">
        <v>-7.439047098159789E-5</v>
      </c>
      <c r="H2300" t="s">
        <v>8</v>
      </c>
    </row>
    <row r="2301" spans="1:8" x14ac:dyDescent="0.3">
      <c r="A2301">
        <v>1.38671875</v>
      </c>
      <c r="B2301">
        <v>123.25427368881287</v>
      </c>
      <c r="C2301">
        <v>1.0162353515625056E-6</v>
      </c>
      <c r="D2301">
        <v>1.38885498046875</v>
      </c>
      <c r="E2301">
        <v>1</v>
      </c>
      <c r="F2301">
        <v>4.5601119101047454E-3</v>
      </c>
      <c r="G2301">
        <v>-7.439047098159789E-5</v>
      </c>
      <c r="H2301" t="s">
        <v>8</v>
      </c>
    </row>
    <row r="2302" spans="1:8" x14ac:dyDescent="0.3">
      <c r="A2302">
        <v>1.38427734375</v>
      </c>
      <c r="B2302">
        <v>123.30310168868959</v>
      </c>
      <c r="C2302">
        <v>1.0131835937499945E-6</v>
      </c>
      <c r="D2302">
        <v>1.38580322265625</v>
      </c>
      <c r="E2302">
        <v>1</v>
      </c>
      <c r="F2302">
        <v>4.5601119101047454E-3</v>
      </c>
      <c r="G2302">
        <v>-7.439047098159789E-5</v>
      </c>
      <c r="H2302" t="s">
        <v>8</v>
      </c>
    </row>
    <row r="2303" spans="1:8" x14ac:dyDescent="0.3">
      <c r="A2303">
        <v>1.3818359375</v>
      </c>
      <c r="B2303">
        <v>123.35192968856632</v>
      </c>
      <c r="C2303">
        <v>1.007080078125E-6</v>
      </c>
      <c r="D2303">
        <v>1.3836669921875</v>
      </c>
      <c r="E2303">
        <v>1</v>
      </c>
      <c r="F2303">
        <v>4.5601119101047454E-3</v>
      </c>
      <c r="G2303">
        <v>-7.439047098159789E-5</v>
      </c>
      <c r="H2303" t="s">
        <v>8</v>
      </c>
    </row>
    <row r="2304" spans="1:8" x14ac:dyDescent="0.3">
      <c r="A2304">
        <v>1.37939453125</v>
      </c>
      <c r="B2304">
        <v>123.40075768844304</v>
      </c>
      <c r="C2304">
        <v>9.9792480468749449E-7</v>
      </c>
      <c r="D2304">
        <v>1.3812255859375</v>
      </c>
      <c r="E2304">
        <v>1</v>
      </c>
      <c r="F2304">
        <v>4.5601119101047454E-3</v>
      </c>
      <c r="G2304">
        <v>-7.439047098159789E-5</v>
      </c>
      <c r="H2304" t="s">
        <v>8</v>
      </c>
    </row>
    <row r="2305" spans="1:8" x14ac:dyDescent="0.3">
      <c r="A2305">
        <v>1.376953125</v>
      </c>
      <c r="B2305">
        <v>123.44958568831976</v>
      </c>
      <c r="C2305">
        <v>9.9487304687499716E-7</v>
      </c>
      <c r="D2305">
        <v>1.37908935546875</v>
      </c>
      <c r="E2305">
        <v>1</v>
      </c>
      <c r="F2305">
        <v>4.5601119101047454E-3</v>
      </c>
      <c r="G2305">
        <v>-7.439047098159789E-5</v>
      </c>
      <c r="H2305" t="s">
        <v>8</v>
      </c>
    </row>
    <row r="2306" spans="1:8" x14ac:dyDescent="0.3">
      <c r="A2306">
        <v>1.37451171875</v>
      </c>
      <c r="B2306">
        <v>123.49841368819648</v>
      </c>
      <c r="C2306">
        <v>9.887695312500027E-7</v>
      </c>
      <c r="D2306">
        <v>1.37664794921875</v>
      </c>
      <c r="E2306">
        <v>1</v>
      </c>
      <c r="F2306">
        <v>4.5601119101047454E-3</v>
      </c>
      <c r="G2306">
        <v>-7.439047098159789E-5</v>
      </c>
      <c r="H2306" t="s">
        <v>8</v>
      </c>
    </row>
    <row r="2307" spans="1:8" x14ac:dyDescent="0.3">
      <c r="A2307">
        <v>1.3720703125</v>
      </c>
      <c r="B2307">
        <v>123.5472416880732</v>
      </c>
      <c r="C2307">
        <v>9.8266601562499448E-7</v>
      </c>
      <c r="D2307">
        <v>1.37451171875</v>
      </c>
      <c r="E2307">
        <v>1</v>
      </c>
      <c r="F2307">
        <v>4.5601119101047454E-3</v>
      </c>
      <c r="G2307">
        <v>-7.439047098159789E-5</v>
      </c>
      <c r="H2307" t="s">
        <v>8</v>
      </c>
    </row>
    <row r="2308" spans="1:8" x14ac:dyDescent="0.3">
      <c r="A2308">
        <v>1.36962890625</v>
      </c>
      <c r="B2308">
        <v>123.59606968794992</v>
      </c>
      <c r="C2308">
        <v>9.7961425781249714E-7</v>
      </c>
      <c r="D2308">
        <v>1.3720703125</v>
      </c>
      <c r="E2308">
        <v>1</v>
      </c>
      <c r="F2308">
        <v>4.5601119101047454E-3</v>
      </c>
      <c r="G2308">
        <v>-7.439047098159789E-5</v>
      </c>
      <c r="H2308" t="s">
        <v>8</v>
      </c>
    </row>
    <row r="2309" spans="1:8" x14ac:dyDescent="0.3">
      <c r="A2309">
        <v>1.3671875</v>
      </c>
      <c r="B2309">
        <v>123.64489768782664</v>
      </c>
      <c r="C2309">
        <v>9.7656250000000002E-7</v>
      </c>
      <c r="D2309">
        <v>1.36932373046875</v>
      </c>
      <c r="E2309">
        <v>1</v>
      </c>
      <c r="F2309">
        <v>4.5601119101047454E-3</v>
      </c>
      <c r="G2309">
        <v>-7.439047098159789E-5</v>
      </c>
      <c r="H2309" t="s">
        <v>8</v>
      </c>
    </row>
    <row r="2310" spans="1:8" x14ac:dyDescent="0.3">
      <c r="A2310">
        <v>1.36474609375</v>
      </c>
      <c r="B2310">
        <v>123.69372568770336</v>
      </c>
      <c r="C2310">
        <v>9.7045898437500556E-7</v>
      </c>
      <c r="D2310">
        <v>1.3671875</v>
      </c>
      <c r="E2310">
        <v>1</v>
      </c>
      <c r="F2310">
        <v>4.5601119101047454E-3</v>
      </c>
      <c r="G2310">
        <v>-7.439047098159789E-5</v>
      </c>
      <c r="H2310" t="s">
        <v>8</v>
      </c>
    </row>
    <row r="2311" spans="1:8" x14ac:dyDescent="0.3">
      <c r="A2311">
        <v>1.3623046875</v>
      </c>
      <c r="B2311">
        <v>123.74255368758008</v>
      </c>
      <c r="C2311">
        <v>9.6435546874999734E-7</v>
      </c>
      <c r="D2311">
        <v>1.36444091796875</v>
      </c>
      <c r="E2311">
        <v>1</v>
      </c>
      <c r="F2311">
        <v>4.5601119101047454E-3</v>
      </c>
      <c r="G2311">
        <v>-7.439047098159789E-5</v>
      </c>
      <c r="H2311" t="s">
        <v>8</v>
      </c>
    </row>
    <row r="2312" spans="1:8" x14ac:dyDescent="0.3">
      <c r="A2312">
        <v>1.35986328125</v>
      </c>
      <c r="B2312">
        <v>123.79138168745681</v>
      </c>
      <c r="C2312">
        <v>9.5825195312500288E-7</v>
      </c>
      <c r="D2312">
        <v>1.36138916015625</v>
      </c>
      <c r="E2312">
        <v>1</v>
      </c>
      <c r="F2312">
        <v>4.5601119101047454E-3</v>
      </c>
      <c r="G2312">
        <v>-7.439047098159789E-5</v>
      </c>
      <c r="H2312" t="s">
        <v>8</v>
      </c>
    </row>
    <row r="2313" spans="1:8" x14ac:dyDescent="0.3">
      <c r="A2313">
        <v>1.357421875</v>
      </c>
      <c r="B2313">
        <v>123.84020968733353</v>
      </c>
      <c r="C2313">
        <v>9.5520019531250555E-7</v>
      </c>
      <c r="D2313">
        <v>1.3592529296875</v>
      </c>
      <c r="E2313">
        <v>1</v>
      </c>
      <c r="F2313">
        <v>4.5601119101047454E-3</v>
      </c>
      <c r="G2313">
        <v>-7.439047098159789E-5</v>
      </c>
      <c r="H2313" t="s">
        <v>8</v>
      </c>
    </row>
    <row r="2314" spans="1:8" x14ac:dyDescent="0.3">
      <c r="A2314">
        <v>1.35498046875</v>
      </c>
      <c r="B2314">
        <v>123.88903768721025</v>
      </c>
      <c r="C2314">
        <v>9.4909667968749722E-7</v>
      </c>
      <c r="D2314">
        <v>1.35711669921875</v>
      </c>
      <c r="E2314">
        <v>1</v>
      </c>
      <c r="F2314">
        <v>4.5601119101047454E-3</v>
      </c>
      <c r="G2314">
        <v>-7.439047098159789E-5</v>
      </c>
      <c r="H2314" t="s">
        <v>8</v>
      </c>
    </row>
    <row r="2315" spans="1:8" x14ac:dyDescent="0.3">
      <c r="A2315">
        <v>1.3525390625</v>
      </c>
      <c r="B2315">
        <v>123.93786568708697</v>
      </c>
      <c r="C2315">
        <v>9.4299316406250276E-7</v>
      </c>
      <c r="D2315">
        <v>1.35467529296875</v>
      </c>
      <c r="E2315">
        <v>1</v>
      </c>
      <c r="F2315">
        <v>4.5601119101047454E-3</v>
      </c>
      <c r="G2315">
        <v>-7.439047098159789E-5</v>
      </c>
      <c r="H2315" t="s">
        <v>8</v>
      </c>
    </row>
    <row r="2316" spans="1:8" x14ac:dyDescent="0.3">
      <c r="A2316">
        <v>1.35009765625</v>
      </c>
      <c r="B2316">
        <v>123.98669368696369</v>
      </c>
      <c r="C2316">
        <v>9.3688964843749444E-7</v>
      </c>
      <c r="D2316">
        <v>1.35223388671875</v>
      </c>
      <c r="E2316">
        <v>1</v>
      </c>
      <c r="F2316">
        <v>4.5601119101047454E-3</v>
      </c>
      <c r="G2316">
        <v>-7.439047098159789E-5</v>
      </c>
      <c r="H2316" t="s">
        <v>8</v>
      </c>
    </row>
    <row r="2317" spans="1:8" x14ac:dyDescent="0.3">
      <c r="A2317">
        <v>1.34765625</v>
      </c>
      <c r="B2317">
        <v>124.03552168684041</v>
      </c>
      <c r="C2317">
        <v>9.3383789062499721E-7</v>
      </c>
      <c r="D2317">
        <v>1.3494873046875</v>
      </c>
      <c r="E2317">
        <v>1</v>
      </c>
      <c r="F2317">
        <v>4.5601119101047454E-3</v>
      </c>
      <c r="G2317">
        <v>-7.439047098159789E-5</v>
      </c>
      <c r="H2317" t="s">
        <v>8</v>
      </c>
    </row>
    <row r="2318" spans="1:8" x14ac:dyDescent="0.3">
      <c r="A2318">
        <v>1.34521484375</v>
      </c>
      <c r="B2318">
        <v>124.08434968671713</v>
      </c>
      <c r="C2318">
        <v>9.2773437500000275E-7</v>
      </c>
      <c r="D2318">
        <v>1.34765625</v>
      </c>
      <c r="E2318">
        <v>1</v>
      </c>
      <c r="F2318">
        <v>4.5601119101047454E-3</v>
      </c>
      <c r="G2318">
        <v>-7.439047098159789E-5</v>
      </c>
      <c r="H2318" t="s">
        <v>8</v>
      </c>
    </row>
    <row r="2319" spans="1:8" x14ac:dyDescent="0.3">
      <c r="A2319">
        <v>1.3427734375</v>
      </c>
      <c r="B2319">
        <v>124.13317768659385</v>
      </c>
      <c r="C2319">
        <v>9.2468261718750552E-7</v>
      </c>
      <c r="D2319">
        <v>1.3446044921875</v>
      </c>
      <c r="E2319">
        <v>1</v>
      </c>
      <c r="F2319">
        <v>4.5601119101047454E-3</v>
      </c>
      <c r="G2319">
        <v>-7.439047098159789E-5</v>
      </c>
      <c r="H2319" t="s">
        <v>8</v>
      </c>
    </row>
    <row r="2320" spans="1:8" x14ac:dyDescent="0.3">
      <c r="A2320">
        <v>1.34033203125</v>
      </c>
      <c r="B2320">
        <v>124.18200568647057</v>
      </c>
      <c r="C2320">
        <v>9.1552734374999997E-7</v>
      </c>
      <c r="D2320">
        <v>1.34246826171875</v>
      </c>
      <c r="E2320">
        <v>1</v>
      </c>
      <c r="F2320">
        <v>4.5601119101047454E-3</v>
      </c>
      <c r="G2320">
        <v>-7.439047098159789E-5</v>
      </c>
      <c r="H2320" t="s">
        <v>8</v>
      </c>
    </row>
    <row r="2321" spans="1:8" x14ac:dyDescent="0.3">
      <c r="A2321">
        <v>1.337890625</v>
      </c>
      <c r="B2321">
        <v>124.2308336863473</v>
      </c>
      <c r="C2321">
        <v>9.1247558593750284E-7</v>
      </c>
      <c r="D2321">
        <v>1.34002685546875</v>
      </c>
      <c r="E2321">
        <v>1</v>
      </c>
      <c r="F2321">
        <v>4.5601119101047454E-3</v>
      </c>
      <c r="G2321">
        <v>-7.439047098159789E-5</v>
      </c>
      <c r="H2321" t="s">
        <v>8</v>
      </c>
    </row>
    <row r="2322" spans="1:8" x14ac:dyDescent="0.3">
      <c r="A2322">
        <v>1.33544921875</v>
      </c>
      <c r="B2322">
        <v>124.27966168622402</v>
      </c>
      <c r="C2322">
        <v>9.0637207031249452E-7</v>
      </c>
      <c r="D2322">
        <v>1.3372802734375</v>
      </c>
      <c r="E2322">
        <v>1</v>
      </c>
      <c r="F2322">
        <v>4.5601119101047454E-3</v>
      </c>
      <c r="G2322">
        <v>-7.439047098159789E-5</v>
      </c>
      <c r="H2322" t="s">
        <v>8</v>
      </c>
    </row>
    <row r="2323" spans="1:8" x14ac:dyDescent="0.3">
      <c r="A2323">
        <v>1.3330078125</v>
      </c>
      <c r="B2323">
        <v>124.32848968610074</v>
      </c>
      <c r="C2323">
        <v>9.0332031249999729E-7</v>
      </c>
      <c r="D2323">
        <v>1.334228515625</v>
      </c>
      <c r="E2323">
        <v>1</v>
      </c>
      <c r="F2323">
        <v>4.5601119101047454E-3</v>
      </c>
      <c r="G2323">
        <v>-7.439047098159789E-5</v>
      </c>
      <c r="H2323" t="s">
        <v>8</v>
      </c>
    </row>
    <row r="2324" spans="1:8" x14ac:dyDescent="0.3">
      <c r="A2324">
        <v>1.33056640625</v>
      </c>
      <c r="B2324">
        <v>124.37731768597746</v>
      </c>
      <c r="C2324">
        <v>9.0026855468750006E-7</v>
      </c>
      <c r="D2324">
        <v>1.33270263671875</v>
      </c>
      <c r="E2324">
        <v>1</v>
      </c>
      <c r="F2324">
        <v>4.5601119101047454E-3</v>
      </c>
      <c r="G2324">
        <v>-7.439047098159789E-5</v>
      </c>
      <c r="H2324" t="s">
        <v>8</v>
      </c>
    </row>
    <row r="2325" spans="1:8" x14ac:dyDescent="0.3">
      <c r="A2325">
        <v>1.328125</v>
      </c>
      <c r="B2325">
        <v>124.42614568585418</v>
      </c>
      <c r="C2325">
        <v>8.941650390625056E-7</v>
      </c>
      <c r="D2325">
        <v>1.32965087890625</v>
      </c>
      <c r="E2325">
        <v>1</v>
      </c>
      <c r="F2325">
        <v>4.5601119101047454E-3</v>
      </c>
      <c r="G2325">
        <v>-7.439047098159789E-5</v>
      </c>
      <c r="H2325" t="s">
        <v>8</v>
      </c>
    </row>
    <row r="2326" spans="1:8" x14ac:dyDescent="0.3">
      <c r="A2326">
        <v>1.32568359375</v>
      </c>
      <c r="B2326">
        <v>124.4749736857309</v>
      </c>
      <c r="C2326">
        <v>8.8806152343749727E-7</v>
      </c>
      <c r="D2326">
        <v>1.32843017578125</v>
      </c>
      <c r="E2326">
        <v>1</v>
      </c>
      <c r="F2326">
        <v>4.5601119101047454E-3</v>
      </c>
      <c r="G2326">
        <v>-7.439047098159789E-5</v>
      </c>
      <c r="H2326" t="s">
        <v>8</v>
      </c>
    </row>
    <row r="2327" spans="1:8" x14ac:dyDescent="0.3">
      <c r="A2327">
        <v>1.3232421875</v>
      </c>
      <c r="B2327">
        <v>124.52380168560762</v>
      </c>
      <c r="C2327">
        <v>8.8500976562500004E-7</v>
      </c>
      <c r="D2327">
        <v>1.32537841796875</v>
      </c>
      <c r="E2327">
        <v>1</v>
      </c>
      <c r="F2327">
        <v>4.5601119101047454E-3</v>
      </c>
      <c r="G2327">
        <v>-7.439047098159789E-5</v>
      </c>
      <c r="H2327" t="s">
        <v>8</v>
      </c>
    </row>
    <row r="2328" spans="1:8" x14ac:dyDescent="0.3">
      <c r="A2328">
        <v>1.32080078125</v>
      </c>
      <c r="B2328">
        <v>124.57262968548434</v>
      </c>
      <c r="C2328">
        <v>8.7890625000000559E-7</v>
      </c>
      <c r="D2328">
        <v>1.32293701171875</v>
      </c>
      <c r="E2328">
        <v>1</v>
      </c>
      <c r="F2328">
        <v>4.5601119101047454E-3</v>
      </c>
      <c r="G2328">
        <v>-7.439047098159789E-5</v>
      </c>
      <c r="H2328" t="s">
        <v>8</v>
      </c>
    </row>
    <row r="2329" spans="1:8" x14ac:dyDescent="0.3">
      <c r="A2329">
        <v>1.318359375</v>
      </c>
      <c r="B2329">
        <v>124.62145768536107</v>
      </c>
      <c r="C2329">
        <v>8.7280273437499726E-7</v>
      </c>
      <c r="D2329">
        <v>1.32049560546875</v>
      </c>
      <c r="E2329">
        <v>1</v>
      </c>
      <c r="F2329">
        <v>4.5601119101047454E-3</v>
      </c>
      <c r="G2329">
        <v>-7.439047098159789E-5</v>
      </c>
      <c r="H2329" t="s">
        <v>8</v>
      </c>
    </row>
    <row r="2330" spans="1:8" x14ac:dyDescent="0.3">
      <c r="A2330">
        <v>1.31591796875</v>
      </c>
      <c r="B2330">
        <v>124.67028568523779</v>
      </c>
      <c r="C2330">
        <v>8.666992187500028E-7</v>
      </c>
      <c r="D2330">
        <v>1.3177490234375</v>
      </c>
      <c r="E2330">
        <v>1</v>
      </c>
      <c r="F2330">
        <v>4.5601119101047454E-3</v>
      </c>
      <c r="G2330">
        <v>-7.439047098159789E-5</v>
      </c>
      <c r="H2330" t="s">
        <v>8</v>
      </c>
    </row>
    <row r="2331" spans="1:8" x14ac:dyDescent="0.3">
      <c r="A2331">
        <v>1.3134765625</v>
      </c>
      <c r="B2331">
        <v>124.71911368511451</v>
      </c>
      <c r="C2331">
        <v>8.6059570312499448E-7</v>
      </c>
      <c r="D2331">
        <v>1.3153076171875</v>
      </c>
      <c r="E2331">
        <v>1</v>
      </c>
      <c r="F2331">
        <v>4.5601119101047454E-3</v>
      </c>
      <c r="G2331">
        <v>-7.439047098159789E-5</v>
      </c>
      <c r="H2331" t="s">
        <v>8</v>
      </c>
    </row>
    <row r="2332" spans="1:8" x14ac:dyDescent="0.3">
      <c r="A2332">
        <v>1.31103515625</v>
      </c>
      <c r="B2332">
        <v>124.76794168499123</v>
      </c>
      <c r="C2332">
        <v>8.5449218750000002E-7</v>
      </c>
      <c r="D2332">
        <v>1.3134765625</v>
      </c>
      <c r="E2332">
        <v>1</v>
      </c>
      <c r="F2332">
        <v>4.5601119101047454E-3</v>
      </c>
      <c r="G2332">
        <v>-7.439047098159789E-5</v>
      </c>
      <c r="H2332" t="s">
        <v>8</v>
      </c>
    </row>
    <row r="2333" spans="1:8" x14ac:dyDescent="0.3">
      <c r="A2333">
        <v>1.30859375</v>
      </c>
      <c r="B2333">
        <v>124.81676968486795</v>
      </c>
      <c r="C2333">
        <v>8.5144042968750279E-7</v>
      </c>
      <c r="D2333">
        <v>1.30950927734375</v>
      </c>
      <c r="E2333">
        <v>1</v>
      </c>
      <c r="F2333">
        <v>4.5601119101047454E-3</v>
      </c>
      <c r="G2333">
        <v>-7.439047098159789E-5</v>
      </c>
      <c r="H2333" t="s">
        <v>8</v>
      </c>
    </row>
    <row r="2334" spans="1:8" x14ac:dyDescent="0.3">
      <c r="A2334">
        <v>1.30615234375</v>
      </c>
      <c r="B2334">
        <v>124.86559768474467</v>
      </c>
      <c r="C2334">
        <v>8.4533691406249446E-7</v>
      </c>
      <c r="D2334">
        <v>1.3079833984375</v>
      </c>
      <c r="E2334">
        <v>1</v>
      </c>
      <c r="F2334">
        <v>4.5601119101047454E-3</v>
      </c>
      <c r="G2334">
        <v>-7.439047098159789E-5</v>
      </c>
      <c r="H2334" t="s">
        <v>8</v>
      </c>
    </row>
    <row r="2335" spans="1:8" x14ac:dyDescent="0.3">
      <c r="A2335">
        <v>1.3037109375</v>
      </c>
      <c r="B2335">
        <v>124.91442568462139</v>
      </c>
      <c r="C2335">
        <v>8.392333984375E-7</v>
      </c>
      <c r="D2335">
        <v>1.304931640625</v>
      </c>
      <c r="E2335">
        <v>1</v>
      </c>
      <c r="F2335">
        <v>4.5601119101047454E-3</v>
      </c>
      <c r="G2335">
        <v>-7.439047098159789E-5</v>
      </c>
      <c r="H2335" t="s">
        <v>8</v>
      </c>
    </row>
    <row r="2336" spans="1:8" x14ac:dyDescent="0.3">
      <c r="A2336">
        <v>1.30126953125</v>
      </c>
      <c r="B2336">
        <v>124.96325368449811</v>
      </c>
      <c r="C2336">
        <v>8.3618164062500278E-7</v>
      </c>
      <c r="D2336">
        <v>1.3037109375</v>
      </c>
      <c r="E2336">
        <v>1</v>
      </c>
      <c r="F2336">
        <v>4.5601119101047454E-3</v>
      </c>
      <c r="G2336">
        <v>-7.439047098159789E-5</v>
      </c>
      <c r="H2336" t="s">
        <v>8</v>
      </c>
    </row>
    <row r="2337" spans="1:8" x14ac:dyDescent="0.3">
      <c r="A2337">
        <v>1.298828125</v>
      </c>
      <c r="B2337">
        <v>125.01208168437483</v>
      </c>
      <c r="C2337">
        <v>8.3007812499999445E-7</v>
      </c>
      <c r="D2337">
        <v>1.30035400390625</v>
      </c>
      <c r="E2337">
        <v>1</v>
      </c>
      <c r="F2337">
        <v>4.5601119101047454E-3</v>
      </c>
      <c r="G2337">
        <v>-7.439047098159789E-5</v>
      </c>
      <c r="H2337" t="s">
        <v>8</v>
      </c>
    </row>
    <row r="2338" spans="1:8" x14ac:dyDescent="0.3">
      <c r="A2338">
        <v>1.29638671875</v>
      </c>
      <c r="B2338">
        <v>125.06090968425156</v>
      </c>
      <c r="C2338">
        <v>8.2702636718749722E-7</v>
      </c>
      <c r="D2338">
        <v>1.29852294921875</v>
      </c>
      <c r="E2338">
        <v>1</v>
      </c>
      <c r="F2338">
        <v>4.5601119101047454E-3</v>
      </c>
      <c r="G2338">
        <v>-7.439047098159789E-5</v>
      </c>
      <c r="H2338" t="s">
        <v>8</v>
      </c>
    </row>
    <row r="2339" spans="1:8" x14ac:dyDescent="0.3">
      <c r="A2339">
        <v>1.2939453125</v>
      </c>
      <c r="B2339">
        <v>125.10973768412828</v>
      </c>
      <c r="C2339">
        <v>8.2092285156250276E-7</v>
      </c>
      <c r="D2339">
        <v>1.29638671875</v>
      </c>
      <c r="E2339">
        <v>1</v>
      </c>
      <c r="F2339">
        <v>4.5601119101047454E-3</v>
      </c>
      <c r="G2339">
        <v>-7.439047098159789E-5</v>
      </c>
      <c r="H2339" t="s">
        <v>8</v>
      </c>
    </row>
    <row r="2340" spans="1:8" x14ac:dyDescent="0.3">
      <c r="A2340">
        <v>1.29150390625</v>
      </c>
      <c r="B2340">
        <v>125.158565684005</v>
      </c>
      <c r="C2340">
        <v>8.1481933593749443E-7</v>
      </c>
      <c r="D2340">
        <v>1.29364013671875</v>
      </c>
      <c r="E2340">
        <v>1</v>
      </c>
      <c r="F2340">
        <v>4.5601119101047454E-3</v>
      </c>
      <c r="G2340">
        <v>-7.439047098159789E-5</v>
      </c>
      <c r="H2340" t="s">
        <v>8</v>
      </c>
    </row>
    <row r="2341" spans="1:8" x14ac:dyDescent="0.3">
      <c r="A2341">
        <v>1.2890625</v>
      </c>
      <c r="B2341">
        <v>125.20739368388172</v>
      </c>
      <c r="C2341">
        <v>8.0871582031249998E-7</v>
      </c>
      <c r="D2341">
        <v>1.29119873046875</v>
      </c>
      <c r="E2341">
        <v>1</v>
      </c>
      <c r="F2341">
        <v>4.5601119101047454E-3</v>
      </c>
      <c r="G2341">
        <v>-7.439047098159789E-5</v>
      </c>
      <c r="H2341" t="s">
        <v>8</v>
      </c>
    </row>
    <row r="2342" spans="1:8" x14ac:dyDescent="0.3">
      <c r="A2342">
        <v>1.28662109375</v>
      </c>
      <c r="B2342">
        <v>125.25622168375844</v>
      </c>
      <c r="C2342">
        <v>8.0566406250000275E-7</v>
      </c>
      <c r="D2342">
        <v>1.28814697265625</v>
      </c>
      <c r="E2342">
        <v>1</v>
      </c>
      <c r="F2342">
        <v>4.5601119101047454E-3</v>
      </c>
      <c r="G2342">
        <v>-7.439047098159789E-5</v>
      </c>
      <c r="H2342" t="s">
        <v>8</v>
      </c>
    </row>
    <row r="2343" spans="1:8" x14ac:dyDescent="0.3">
      <c r="A2343">
        <v>1.2841796875</v>
      </c>
      <c r="B2343">
        <v>125.30504968363516</v>
      </c>
      <c r="C2343">
        <v>7.9650878906249719E-7</v>
      </c>
      <c r="D2343">
        <v>1.2860107421875</v>
      </c>
      <c r="E2343">
        <v>1</v>
      </c>
      <c r="F2343">
        <v>4.5601119101047454E-3</v>
      </c>
      <c r="G2343">
        <v>-7.439047098159789E-5</v>
      </c>
      <c r="H2343" t="s">
        <v>8</v>
      </c>
    </row>
    <row r="2344" spans="1:8" x14ac:dyDescent="0.3">
      <c r="A2344">
        <v>1.28173828125</v>
      </c>
      <c r="B2344">
        <v>125.35387768351188</v>
      </c>
      <c r="C2344">
        <v>7.9345703125000007E-7</v>
      </c>
      <c r="D2344">
        <v>1.28387451171875</v>
      </c>
      <c r="E2344">
        <v>1</v>
      </c>
      <c r="F2344">
        <v>4.5601119101047454E-3</v>
      </c>
      <c r="G2344">
        <v>-7.439047098159789E-5</v>
      </c>
      <c r="H2344" t="s">
        <v>8</v>
      </c>
    </row>
    <row r="2345" spans="1:8" x14ac:dyDescent="0.3">
      <c r="A2345">
        <v>1.279296875</v>
      </c>
      <c r="B2345">
        <v>125.4027056833886</v>
      </c>
      <c r="C2345">
        <v>7.8430175781249451E-7</v>
      </c>
      <c r="D2345">
        <v>1.28082275390625</v>
      </c>
      <c r="E2345">
        <v>1</v>
      </c>
      <c r="F2345">
        <v>4.5601119101047454E-3</v>
      </c>
      <c r="G2345">
        <v>-7.439047098159789E-5</v>
      </c>
      <c r="H2345" t="s">
        <v>8</v>
      </c>
    </row>
    <row r="2346" spans="1:8" x14ac:dyDescent="0.3">
      <c r="A2346">
        <v>1.27685546875</v>
      </c>
      <c r="B2346">
        <v>125.45153368326532</v>
      </c>
      <c r="C2346">
        <v>7.8124999999999728E-7</v>
      </c>
      <c r="D2346">
        <v>1.2774658203125</v>
      </c>
      <c r="E2346">
        <v>1</v>
      </c>
      <c r="F2346">
        <v>4.5601119101047454E-3</v>
      </c>
      <c r="G2346">
        <v>-7.439047098159789E-5</v>
      </c>
      <c r="H2346" t="s">
        <v>8</v>
      </c>
    </row>
    <row r="2347" spans="1:8" x14ac:dyDescent="0.3">
      <c r="A2347">
        <v>1.2744140625</v>
      </c>
      <c r="B2347">
        <v>125.50036168314205</v>
      </c>
      <c r="C2347">
        <v>7.7514648437500283E-7</v>
      </c>
      <c r="D2347">
        <v>1.27593994140625</v>
      </c>
      <c r="E2347">
        <v>1</v>
      </c>
      <c r="F2347">
        <v>4.5601119101047454E-3</v>
      </c>
      <c r="G2347">
        <v>-7.439047098159789E-5</v>
      </c>
      <c r="H2347" t="s">
        <v>8</v>
      </c>
    </row>
    <row r="2348" spans="1:8" x14ac:dyDescent="0.3">
      <c r="A2348">
        <v>1.27197265625</v>
      </c>
      <c r="B2348">
        <v>125.54918968301877</v>
      </c>
      <c r="C2348">
        <v>7.690429687499945E-7</v>
      </c>
      <c r="D2348">
        <v>1.27349853515625</v>
      </c>
      <c r="E2348">
        <v>1</v>
      </c>
      <c r="F2348">
        <v>4.5601119101047454E-3</v>
      </c>
      <c r="G2348">
        <v>-7.439047098159789E-5</v>
      </c>
      <c r="H2348" t="s">
        <v>8</v>
      </c>
    </row>
    <row r="2349" spans="1:8" x14ac:dyDescent="0.3">
      <c r="A2349">
        <v>1.26953125</v>
      </c>
      <c r="B2349">
        <v>125.59801768289549</v>
      </c>
      <c r="C2349">
        <v>7.6293945312500004E-7</v>
      </c>
      <c r="D2349">
        <v>1.27105712890625</v>
      </c>
      <c r="E2349">
        <v>1</v>
      </c>
      <c r="F2349">
        <v>4.5601119101047454E-3</v>
      </c>
      <c r="G2349">
        <v>-7.439047098159789E-5</v>
      </c>
      <c r="H2349" t="s">
        <v>8</v>
      </c>
    </row>
    <row r="2350" spans="1:8" x14ac:dyDescent="0.3">
      <c r="A2350">
        <v>1.26708984375</v>
      </c>
      <c r="B2350">
        <v>125.64684568277221</v>
      </c>
      <c r="C2350">
        <v>7.5683593750000558E-7</v>
      </c>
      <c r="D2350">
        <v>1.2689208984375</v>
      </c>
      <c r="E2350">
        <v>1</v>
      </c>
      <c r="F2350">
        <v>4.5601119101047454E-3</v>
      </c>
      <c r="G2350">
        <v>-7.439047098159789E-5</v>
      </c>
      <c r="H2350" t="s">
        <v>8</v>
      </c>
    </row>
    <row r="2351" spans="1:8" x14ac:dyDescent="0.3">
      <c r="A2351">
        <v>1.2646484375</v>
      </c>
      <c r="B2351">
        <v>125.69567368264893</v>
      </c>
      <c r="C2351">
        <v>7.5073242187499726E-7</v>
      </c>
      <c r="D2351">
        <v>1.26617431640625</v>
      </c>
      <c r="E2351">
        <v>1</v>
      </c>
      <c r="F2351">
        <v>4.5601119101047454E-3</v>
      </c>
      <c r="G2351">
        <v>-7.439047098159789E-5</v>
      </c>
      <c r="H2351" t="s">
        <v>8</v>
      </c>
    </row>
    <row r="2352" spans="1:8" x14ac:dyDescent="0.3">
      <c r="A2352">
        <v>1.26220703125</v>
      </c>
      <c r="B2352">
        <v>125.74450168252565</v>
      </c>
      <c r="C2352">
        <v>7.446289062500028E-7</v>
      </c>
      <c r="D2352">
        <v>1.2640380859375</v>
      </c>
      <c r="E2352">
        <v>1</v>
      </c>
      <c r="F2352">
        <v>4.5601119101047454E-3</v>
      </c>
      <c r="G2352">
        <v>-7.439047098159789E-5</v>
      </c>
      <c r="H2352" t="s">
        <v>8</v>
      </c>
    </row>
    <row r="2353" spans="1:8" x14ac:dyDescent="0.3">
      <c r="A2353">
        <v>1.259765625</v>
      </c>
      <c r="B2353">
        <v>125.79332968240237</v>
      </c>
      <c r="C2353">
        <v>7.3852539062499447E-7</v>
      </c>
      <c r="D2353">
        <v>1.26220703125</v>
      </c>
      <c r="E2353">
        <v>1</v>
      </c>
      <c r="F2353">
        <v>4.5601119101047454E-3</v>
      </c>
      <c r="G2353">
        <v>-7.439047098159789E-5</v>
      </c>
      <c r="H2353" t="s">
        <v>8</v>
      </c>
    </row>
    <row r="2354" spans="1:8" x14ac:dyDescent="0.3">
      <c r="A2354">
        <v>1.25732421875</v>
      </c>
      <c r="B2354">
        <v>125.84215768227909</v>
      </c>
      <c r="C2354">
        <v>7.3242187500000002E-7</v>
      </c>
      <c r="D2354">
        <v>1.25946044921875</v>
      </c>
      <c r="E2354">
        <v>1</v>
      </c>
      <c r="F2354">
        <v>4.5601119101047454E-3</v>
      </c>
      <c r="G2354">
        <v>-7.439047098159789E-5</v>
      </c>
      <c r="H2354" t="s">
        <v>8</v>
      </c>
    </row>
    <row r="2355" spans="1:8" x14ac:dyDescent="0.3">
      <c r="A2355">
        <v>1.2548828125</v>
      </c>
      <c r="B2355">
        <v>125.89098568215582</v>
      </c>
      <c r="C2355">
        <v>7.2631835937500556E-7</v>
      </c>
      <c r="D2355">
        <v>1.25640869140625</v>
      </c>
      <c r="E2355">
        <v>1</v>
      </c>
      <c r="F2355">
        <v>4.5601119101047454E-3</v>
      </c>
      <c r="G2355">
        <v>-7.439047098159789E-5</v>
      </c>
      <c r="H2355" t="s">
        <v>8</v>
      </c>
    </row>
    <row r="2356" spans="1:8" x14ac:dyDescent="0.3">
      <c r="A2356">
        <v>1.25244140625</v>
      </c>
      <c r="B2356">
        <v>125.93981368203254</v>
      </c>
      <c r="C2356">
        <v>7.2021484374999723E-7</v>
      </c>
      <c r="D2356">
        <v>1.25396728515625</v>
      </c>
      <c r="E2356">
        <v>1</v>
      </c>
      <c r="F2356">
        <v>4.5601119101047454E-3</v>
      </c>
      <c r="G2356">
        <v>-7.439047098159789E-5</v>
      </c>
      <c r="H2356" t="s">
        <v>8</v>
      </c>
    </row>
    <row r="2357" spans="1:8" x14ac:dyDescent="0.3">
      <c r="A2357">
        <v>1.25</v>
      </c>
      <c r="B2357">
        <v>125.98864168190926</v>
      </c>
      <c r="C2357">
        <v>7.1411132812500277E-7</v>
      </c>
      <c r="D2357">
        <v>1.251220703125</v>
      </c>
      <c r="E2357">
        <v>1</v>
      </c>
      <c r="F2357">
        <v>4.5601119101047454E-3</v>
      </c>
      <c r="G2357">
        <v>-7.439047098159789E-5</v>
      </c>
      <c r="H2357" t="s">
        <v>8</v>
      </c>
    </row>
    <row r="2358" spans="1:8" x14ac:dyDescent="0.3">
      <c r="A2358">
        <v>1.24755859375</v>
      </c>
      <c r="B2358">
        <v>126.03746968178598</v>
      </c>
      <c r="C2358">
        <v>7.0800781249999445E-7</v>
      </c>
      <c r="D2358">
        <v>1.24969482421875</v>
      </c>
      <c r="E2358">
        <v>1</v>
      </c>
      <c r="F2358">
        <v>4.5601119101047454E-3</v>
      </c>
      <c r="G2358">
        <v>-7.439047098159789E-5</v>
      </c>
      <c r="H2358" t="s">
        <v>8</v>
      </c>
    </row>
    <row r="2359" spans="1:8" x14ac:dyDescent="0.3">
      <c r="A2359">
        <v>1.2451171875</v>
      </c>
      <c r="B2359">
        <v>126.0862976816627</v>
      </c>
      <c r="C2359">
        <v>7.0190429687499999E-7</v>
      </c>
      <c r="D2359">
        <v>1.24725341796875</v>
      </c>
      <c r="E2359">
        <v>1</v>
      </c>
      <c r="F2359">
        <v>4.5601119101047454E-3</v>
      </c>
      <c r="G2359">
        <v>-7.439047098159789E-5</v>
      </c>
      <c r="H2359" t="s">
        <v>8</v>
      </c>
    </row>
    <row r="2360" spans="1:8" x14ac:dyDescent="0.3">
      <c r="A2360">
        <v>1.24267578125</v>
      </c>
      <c r="B2360">
        <v>126.13512568153942</v>
      </c>
      <c r="C2360">
        <v>6.9274902343749443E-7</v>
      </c>
      <c r="D2360">
        <v>1.2445068359375</v>
      </c>
      <c r="E2360">
        <v>1</v>
      </c>
      <c r="F2360">
        <v>4.5601119101047454E-3</v>
      </c>
      <c r="G2360">
        <v>-7.439047098159789E-5</v>
      </c>
      <c r="H2360" t="s">
        <v>8</v>
      </c>
    </row>
    <row r="2361" spans="1:8" x14ac:dyDescent="0.3">
      <c r="A2361">
        <v>1.240234375</v>
      </c>
      <c r="B2361">
        <v>126.18395368141614</v>
      </c>
      <c r="C2361">
        <v>6.8664550781249997E-7</v>
      </c>
      <c r="D2361">
        <v>1.2420654296875</v>
      </c>
      <c r="E2361">
        <v>1</v>
      </c>
      <c r="F2361">
        <v>4.5601119101047454E-3</v>
      </c>
      <c r="G2361">
        <v>-7.439047098159789E-5</v>
      </c>
      <c r="H2361" t="s">
        <v>8</v>
      </c>
    </row>
    <row r="2362" spans="1:8" x14ac:dyDescent="0.3">
      <c r="A2362">
        <v>1.23779296875</v>
      </c>
      <c r="B2362">
        <v>126.23278168129286</v>
      </c>
      <c r="C2362">
        <v>6.7749023437499442E-7</v>
      </c>
      <c r="D2362">
        <v>1.2396240234375</v>
      </c>
      <c r="E2362">
        <v>1</v>
      </c>
      <c r="F2362">
        <v>4.5601119101047454E-3</v>
      </c>
      <c r="G2362">
        <v>-7.439047098159789E-5</v>
      </c>
      <c r="H2362" t="s">
        <v>8</v>
      </c>
    </row>
    <row r="2363" spans="1:8" x14ac:dyDescent="0.3">
      <c r="A2363">
        <v>1.2353515625</v>
      </c>
      <c r="B2363">
        <v>126.28160968116958</v>
      </c>
      <c r="C2363">
        <v>6.7138671874999996E-7</v>
      </c>
      <c r="D2363">
        <v>1.23687744140625</v>
      </c>
      <c r="E2363">
        <v>1</v>
      </c>
      <c r="F2363">
        <v>4.5601119101047454E-3</v>
      </c>
      <c r="G2363">
        <v>-7.439047098159789E-5</v>
      </c>
      <c r="H2363" t="s">
        <v>8</v>
      </c>
    </row>
    <row r="2364" spans="1:8" x14ac:dyDescent="0.3">
      <c r="A2364">
        <v>1.23291015625</v>
      </c>
      <c r="B2364">
        <v>126.33043768104631</v>
      </c>
      <c r="C2364">
        <v>6.6528320312500561E-7</v>
      </c>
      <c r="D2364">
        <v>1.2347412109375</v>
      </c>
      <c r="E2364">
        <v>1</v>
      </c>
      <c r="F2364">
        <v>4.5601119101047454E-3</v>
      </c>
      <c r="G2364">
        <v>-7.439047098159789E-5</v>
      </c>
      <c r="H2364" t="s">
        <v>8</v>
      </c>
    </row>
    <row r="2365" spans="1:8" x14ac:dyDescent="0.3">
      <c r="A2365">
        <v>1.23046875</v>
      </c>
      <c r="B2365">
        <v>126.37926568092303</v>
      </c>
      <c r="C2365">
        <v>6.5612792968750005E-7</v>
      </c>
      <c r="D2365">
        <v>1.23199462890625</v>
      </c>
      <c r="E2365">
        <v>1</v>
      </c>
      <c r="F2365">
        <v>4.5601119101047454E-3</v>
      </c>
      <c r="G2365">
        <v>-7.439047098159789E-5</v>
      </c>
      <c r="H2365" t="s">
        <v>8</v>
      </c>
    </row>
    <row r="2366" spans="1:8" x14ac:dyDescent="0.3">
      <c r="A2366">
        <v>1.22802734375</v>
      </c>
      <c r="B2366">
        <v>126.42809368079975</v>
      </c>
      <c r="C2366">
        <v>6.5307617187500282E-7</v>
      </c>
      <c r="D2366">
        <v>1.22955322265625</v>
      </c>
      <c r="E2366">
        <v>1</v>
      </c>
      <c r="F2366">
        <v>4.5601119101047454E-3</v>
      </c>
      <c r="G2366">
        <v>-7.439047098159789E-5</v>
      </c>
      <c r="H2366" t="s">
        <v>8</v>
      </c>
    </row>
    <row r="2367" spans="1:8" x14ac:dyDescent="0.3">
      <c r="A2367">
        <v>1.2255859375</v>
      </c>
      <c r="B2367">
        <v>126.47692168067647</v>
      </c>
      <c r="C2367">
        <v>6.4392089843749727E-7</v>
      </c>
      <c r="D2367">
        <v>1.2274169921875</v>
      </c>
      <c r="E2367">
        <v>1</v>
      </c>
      <c r="F2367">
        <v>4.5601119101047454E-3</v>
      </c>
      <c r="G2367">
        <v>-7.439047098159789E-5</v>
      </c>
      <c r="H2367" t="s">
        <v>8</v>
      </c>
    </row>
    <row r="2368" spans="1:8" x14ac:dyDescent="0.3">
      <c r="A2368">
        <v>1.22314453125</v>
      </c>
      <c r="B2368">
        <v>126.52574968055319</v>
      </c>
      <c r="C2368">
        <v>6.3476562500000558E-7</v>
      </c>
      <c r="D2368">
        <v>1.22467041015625</v>
      </c>
      <c r="E2368">
        <v>1</v>
      </c>
      <c r="F2368">
        <v>4.5601119101047454E-3</v>
      </c>
      <c r="G2368">
        <v>-7.439047098159789E-5</v>
      </c>
      <c r="H2368" t="s">
        <v>8</v>
      </c>
    </row>
    <row r="2369" spans="1:8" x14ac:dyDescent="0.3">
      <c r="A2369">
        <v>1.220703125</v>
      </c>
      <c r="B2369">
        <v>126.57457768042991</v>
      </c>
      <c r="C2369">
        <v>6.2866210937499725E-7</v>
      </c>
      <c r="D2369">
        <v>1.22283935546875</v>
      </c>
      <c r="E2369">
        <v>1</v>
      </c>
      <c r="F2369">
        <v>4.5601119101047454E-3</v>
      </c>
      <c r="G2369">
        <v>-7.439047098159789E-5</v>
      </c>
      <c r="H2369" t="s">
        <v>8</v>
      </c>
    </row>
    <row r="2370" spans="1:8" x14ac:dyDescent="0.3">
      <c r="A2370">
        <v>1.21826171875</v>
      </c>
      <c r="B2370">
        <v>126.62340568030663</v>
      </c>
      <c r="C2370">
        <v>6.225585937500028E-7</v>
      </c>
      <c r="D2370">
        <v>1.21978759765625</v>
      </c>
      <c r="E2370">
        <v>1</v>
      </c>
      <c r="F2370">
        <v>4.5601119101047454E-3</v>
      </c>
      <c r="G2370">
        <v>-7.439047098159789E-5</v>
      </c>
      <c r="H2370" t="s">
        <v>8</v>
      </c>
    </row>
    <row r="2371" spans="1:8" x14ac:dyDescent="0.3">
      <c r="A2371">
        <v>1.2158203125</v>
      </c>
      <c r="B2371">
        <v>126.67223368018335</v>
      </c>
      <c r="C2371">
        <v>6.1340332031249724E-7</v>
      </c>
      <c r="D2371">
        <v>1.21734619140625</v>
      </c>
      <c r="E2371">
        <v>1</v>
      </c>
      <c r="F2371">
        <v>4.5601119101047454E-3</v>
      </c>
      <c r="G2371">
        <v>-7.439047098159789E-5</v>
      </c>
      <c r="H2371" t="s">
        <v>8</v>
      </c>
    </row>
    <row r="2372" spans="1:8" x14ac:dyDescent="0.3">
      <c r="A2372">
        <v>1.21337890625</v>
      </c>
      <c r="B2372">
        <v>126.72106168006007</v>
      </c>
      <c r="C2372">
        <v>6.0119628906249446E-7</v>
      </c>
      <c r="D2372">
        <v>1.214599609375</v>
      </c>
      <c r="E2372">
        <v>1</v>
      </c>
      <c r="F2372">
        <v>4.5601119101047454E-3</v>
      </c>
      <c r="G2372">
        <v>-7.439047098159789E-5</v>
      </c>
      <c r="H2372" t="s">
        <v>8</v>
      </c>
    </row>
    <row r="2373" spans="1:8" x14ac:dyDescent="0.3">
      <c r="A2373">
        <v>1.2109375</v>
      </c>
      <c r="B2373">
        <v>126.7698896799368</v>
      </c>
      <c r="C2373">
        <v>5.950927734375E-7</v>
      </c>
      <c r="D2373">
        <v>1.21307373046875</v>
      </c>
      <c r="E2373">
        <v>1</v>
      </c>
      <c r="F2373">
        <v>4.5601119101047454E-3</v>
      </c>
      <c r="G2373">
        <v>-7.439047098159789E-5</v>
      </c>
      <c r="H2373" t="s">
        <v>8</v>
      </c>
    </row>
    <row r="2374" spans="1:8" x14ac:dyDescent="0.3">
      <c r="A2374">
        <v>1.20849609375</v>
      </c>
      <c r="B2374">
        <v>126.81871767981352</v>
      </c>
      <c r="C2374">
        <v>5.8593749999999444E-7</v>
      </c>
      <c r="D2374">
        <v>1.209716796875</v>
      </c>
      <c r="E2374">
        <v>1</v>
      </c>
      <c r="F2374">
        <v>4.5601119101047454E-3</v>
      </c>
      <c r="G2374">
        <v>-7.439047098159789E-5</v>
      </c>
      <c r="H2374" t="s">
        <v>8</v>
      </c>
    </row>
    <row r="2375" spans="1:8" x14ac:dyDescent="0.3">
      <c r="A2375">
        <v>1.2060546875</v>
      </c>
      <c r="B2375">
        <v>126.86754567969024</v>
      </c>
      <c r="C2375">
        <v>5.7678222656250276E-7</v>
      </c>
      <c r="D2375">
        <v>1.20758056640625</v>
      </c>
      <c r="E2375">
        <v>1</v>
      </c>
      <c r="F2375">
        <v>4.5601119101047454E-3</v>
      </c>
      <c r="G2375">
        <v>-7.439047098159789E-5</v>
      </c>
      <c r="H2375" t="s">
        <v>8</v>
      </c>
    </row>
    <row r="2376" spans="1:8" x14ac:dyDescent="0.3">
      <c r="A2376">
        <v>1.20361328125</v>
      </c>
      <c r="B2376">
        <v>126.91637367956696</v>
      </c>
      <c r="C2376">
        <v>5.676269531249972E-7</v>
      </c>
      <c r="D2376">
        <v>1.2054443359375</v>
      </c>
      <c r="E2376">
        <v>1</v>
      </c>
      <c r="F2376">
        <v>4.5601119101047454E-3</v>
      </c>
      <c r="G2376">
        <v>-7.439047098159789E-5</v>
      </c>
      <c r="H2376" t="s">
        <v>8</v>
      </c>
    </row>
    <row r="2377" spans="1:8" x14ac:dyDescent="0.3">
      <c r="A2377">
        <v>1.201171875</v>
      </c>
      <c r="B2377">
        <v>126.96520167944368</v>
      </c>
      <c r="C2377">
        <v>5.5847167968750551E-7</v>
      </c>
      <c r="D2377">
        <v>1.2030029296875</v>
      </c>
      <c r="E2377">
        <v>1</v>
      </c>
      <c r="F2377">
        <v>4.5601119101047454E-3</v>
      </c>
      <c r="G2377">
        <v>-7.439047098159789E-5</v>
      </c>
      <c r="H2377" t="s">
        <v>8</v>
      </c>
    </row>
    <row r="2378" spans="1:8" x14ac:dyDescent="0.3">
      <c r="A2378">
        <v>1.19873046875</v>
      </c>
      <c r="B2378">
        <v>127.0140296793204</v>
      </c>
      <c r="C2378">
        <v>5.4931640625000006E-7</v>
      </c>
      <c r="D2378">
        <v>1.19964599609375</v>
      </c>
      <c r="E2378">
        <v>1</v>
      </c>
      <c r="F2378">
        <v>4.5601119101047454E-3</v>
      </c>
      <c r="G2378">
        <v>-7.439047098159789E-5</v>
      </c>
      <c r="H2378" t="s">
        <v>8</v>
      </c>
    </row>
    <row r="2379" spans="1:8" x14ac:dyDescent="0.3">
      <c r="A2379">
        <v>1.1962890625</v>
      </c>
      <c r="B2379">
        <v>127.06285767919712</v>
      </c>
      <c r="C2379">
        <v>5.4016113281249451E-7</v>
      </c>
      <c r="D2379">
        <v>1.19842529296875</v>
      </c>
      <c r="E2379">
        <v>1</v>
      </c>
      <c r="F2379">
        <v>4.5601119101047454E-3</v>
      </c>
      <c r="G2379">
        <v>-7.439047098159789E-5</v>
      </c>
      <c r="H2379" t="s">
        <v>8</v>
      </c>
    </row>
    <row r="2380" spans="1:8" x14ac:dyDescent="0.3">
      <c r="A2380">
        <v>1.19384765625</v>
      </c>
      <c r="B2380">
        <v>127.11168567907384</v>
      </c>
      <c r="C2380">
        <v>5.3100585937500282E-7</v>
      </c>
      <c r="D2380">
        <v>1.19476318359375</v>
      </c>
      <c r="E2380">
        <v>1</v>
      </c>
      <c r="F2380">
        <v>4.5601119101047454E-3</v>
      </c>
      <c r="G2380">
        <v>-7.439047098159789E-5</v>
      </c>
      <c r="H2380" t="s">
        <v>8</v>
      </c>
    </row>
    <row r="2381" spans="1:8" x14ac:dyDescent="0.3">
      <c r="A2381">
        <v>1.19140625</v>
      </c>
      <c r="B2381">
        <v>127.16051367895057</v>
      </c>
      <c r="C2381">
        <v>5.2185058593749727E-7</v>
      </c>
      <c r="D2381">
        <v>1.1932373046875</v>
      </c>
      <c r="E2381">
        <v>1</v>
      </c>
      <c r="F2381">
        <v>4.5601119101047454E-3</v>
      </c>
      <c r="G2381">
        <v>-7.439047098159789E-5</v>
      </c>
      <c r="H2381" t="s">
        <v>8</v>
      </c>
    </row>
    <row r="2382" spans="1:8" x14ac:dyDescent="0.3">
      <c r="A2382">
        <v>1.18896484375</v>
      </c>
      <c r="B2382">
        <v>127.20934167882729</v>
      </c>
      <c r="C2382">
        <v>5.0964355468749448E-7</v>
      </c>
      <c r="D2382">
        <v>1.1895751953125</v>
      </c>
      <c r="E2382">
        <v>1</v>
      </c>
      <c r="F2382">
        <v>4.5601119101047454E-3</v>
      </c>
      <c r="G2382">
        <v>-7.439047098159789E-5</v>
      </c>
      <c r="H2382" t="s">
        <v>8</v>
      </c>
    </row>
    <row r="2383" spans="1:8" x14ac:dyDescent="0.3">
      <c r="A2383">
        <v>1.1865234375</v>
      </c>
      <c r="B2383">
        <v>127.25816967870401</v>
      </c>
      <c r="C2383">
        <v>5.004882812500028E-7</v>
      </c>
      <c r="D2383">
        <v>1.18804931640625</v>
      </c>
      <c r="E2383">
        <v>1</v>
      </c>
      <c r="F2383">
        <v>4.5601119101047454E-3</v>
      </c>
      <c r="G2383">
        <v>-7.439047098159789E-5</v>
      </c>
      <c r="H2383" t="s">
        <v>8</v>
      </c>
    </row>
    <row r="2384" spans="1:8" x14ac:dyDescent="0.3">
      <c r="A2384">
        <v>1.18408203125</v>
      </c>
      <c r="B2384">
        <v>127.30699767858073</v>
      </c>
      <c r="C2384">
        <v>4.9133300781249724E-7</v>
      </c>
      <c r="D2384">
        <v>1.1859130859375</v>
      </c>
      <c r="E2384">
        <v>1</v>
      </c>
      <c r="F2384">
        <v>4.5601119101047454E-3</v>
      </c>
      <c r="G2384">
        <v>-7.439047098159789E-5</v>
      </c>
      <c r="H2384" t="s">
        <v>8</v>
      </c>
    </row>
    <row r="2385" spans="1:8" x14ac:dyDescent="0.3">
      <c r="A2385">
        <v>1.181640625</v>
      </c>
      <c r="B2385">
        <v>127.35582567845745</v>
      </c>
      <c r="C2385">
        <v>4.7912597656249445E-7</v>
      </c>
      <c r="D2385">
        <v>1.18255615234375</v>
      </c>
      <c r="E2385">
        <v>1</v>
      </c>
      <c r="F2385">
        <v>4.5601119101047454E-3</v>
      </c>
      <c r="G2385">
        <v>-7.439047098159789E-5</v>
      </c>
      <c r="H2385" t="s">
        <v>8</v>
      </c>
    </row>
    <row r="2386" spans="1:8" x14ac:dyDescent="0.3">
      <c r="A2386">
        <v>1.17919921875</v>
      </c>
      <c r="B2386">
        <v>127.40465367833417</v>
      </c>
      <c r="C2386">
        <v>4.6691894531250554E-7</v>
      </c>
      <c r="D2386">
        <v>1.180419921875</v>
      </c>
      <c r="E2386">
        <v>1</v>
      </c>
      <c r="F2386">
        <v>4.5601119101047454E-3</v>
      </c>
      <c r="G2386">
        <v>-7.439047098159789E-5</v>
      </c>
      <c r="H2386" t="s">
        <v>8</v>
      </c>
    </row>
    <row r="2387" spans="1:8" x14ac:dyDescent="0.3">
      <c r="A2387">
        <v>1.1767578125</v>
      </c>
      <c r="B2387">
        <v>127.45348167821089</v>
      </c>
      <c r="C2387">
        <v>4.5776367187499998E-7</v>
      </c>
      <c r="D2387">
        <v>1.17767333984375</v>
      </c>
      <c r="E2387">
        <v>1</v>
      </c>
      <c r="F2387">
        <v>4.5601119101047454E-3</v>
      </c>
      <c r="G2387">
        <v>-7.439047098159789E-5</v>
      </c>
      <c r="H2387" t="s">
        <v>8</v>
      </c>
    </row>
    <row r="2388" spans="1:8" x14ac:dyDescent="0.3">
      <c r="A2388">
        <v>1.17431640625</v>
      </c>
      <c r="B2388">
        <v>127.50230967808761</v>
      </c>
      <c r="C2388">
        <v>4.4555664062499725E-7</v>
      </c>
      <c r="D2388">
        <v>1.1749267578125</v>
      </c>
      <c r="E2388">
        <v>1</v>
      </c>
      <c r="F2388">
        <v>4.5601119101047454E-3</v>
      </c>
      <c r="G2388">
        <v>-7.439047098159789E-5</v>
      </c>
      <c r="H2388" t="s">
        <v>8</v>
      </c>
    </row>
    <row r="2389" spans="1:8" x14ac:dyDescent="0.3">
      <c r="A2389">
        <v>1.171875</v>
      </c>
      <c r="B2389">
        <v>127.55113767796433</v>
      </c>
      <c r="C2389">
        <v>4.3640136718750557E-7</v>
      </c>
      <c r="D2389">
        <v>1.17279052734375</v>
      </c>
      <c r="E2389">
        <v>1</v>
      </c>
      <c r="F2389">
        <v>4.5601119101047454E-3</v>
      </c>
      <c r="G2389">
        <v>-7.439047098159789E-5</v>
      </c>
      <c r="H2389" t="s">
        <v>8</v>
      </c>
    </row>
    <row r="2390" spans="1:8" x14ac:dyDescent="0.3">
      <c r="A2390">
        <v>1.16943359375</v>
      </c>
      <c r="B2390">
        <v>127.59996567784106</v>
      </c>
      <c r="C2390">
        <v>4.2419433593750278E-7</v>
      </c>
      <c r="D2390">
        <v>1.1712646484375</v>
      </c>
      <c r="E2390">
        <v>1</v>
      </c>
      <c r="F2390">
        <v>4.5601119101047454E-3</v>
      </c>
      <c r="G2390">
        <v>-7.439047098159789E-5</v>
      </c>
      <c r="H2390" t="s">
        <v>8</v>
      </c>
    </row>
    <row r="2391" spans="1:8" x14ac:dyDescent="0.3">
      <c r="A2391">
        <v>1.1669921875</v>
      </c>
      <c r="B2391">
        <v>127.64879367771778</v>
      </c>
      <c r="C2391">
        <v>4.119873046875E-7</v>
      </c>
      <c r="D2391">
        <v>1.16851806640625</v>
      </c>
      <c r="E2391">
        <v>1</v>
      </c>
      <c r="F2391">
        <v>4.5601119101047454E-3</v>
      </c>
      <c r="G2391">
        <v>-7.439047098159789E-5</v>
      </c>
      <c r="H2391" t="s">
        <v>8</v>
      </c>
    </row>
    <row r="2392" spans="1:8" x14ac:dyDescent="0.3">
      <c r="A2392">
        <v>1.16455078125</v>
      </c>
      <c r="B2392">
        <v>127.6976216775945</v>
      </c>
      <c r="C2392">
        <v>4.0283203124999444E-7</v>
      </c>
      <c r="D2392">
        <v>1.165771484375</v>
      </c>
      <c r="E2392">
        <v>1</v>
      </c>
      <c r="F2392">
        <v>4.5601119101047454E-3</v>
      </c>
      <c r="G2392">
        <v>-7.439047098159789E-5</v>
      </c>
      <c r="H2392" t="s">
        <v>8</v>
      </c>
    </row>
    <row r="2393" spans="1:8" x14ac:dyDescent="0.3">
      <c r="A2393">
        <v>1.162109375</v>
      </c>
      <c r="B2393">
        <v>127.74644967747122</v>
      </c>
      <c r="C2393">
        <v>3.9062500000000558E-7</v>
      </c>
      <c r="D2393">
        <v>1.1639404296875</v>
      </c>
      <c r="E2393">
        <v>1</v>
      </c>
      <c r="F2393">
        <v>4.5601119101047454E-3</v>
      </c>
      <c r="G2393">
        <v>-7.439047098159789E-5</v>
      </c>
      <c r="H2393" t="s">
        <v>8</v>
      </c>
    </row>
    <row r="2394" spans="1:8" x14ac:dyDescent="0.3">
      <c r="A2394">
        <v>1.15966796875</v>
      </c>
      <c r="B2394">
        <v>127.79527767734794</v>
      </c>
      <c r="C2394">
        <v>3.7841796875000279E-7</v>
      </c>
      <c r="D2394">
        <v>1.16119384765625</v>
      </c>
      <c r="E2394">
        <v>1</v>
      </c>
      <c r="F2394">
        <v>4.5601119101047454E-3</v>
      </c>
      <c r="G2394">
        <v>-7.439047098159789E-5</v>
      </c>
      <c r="H2394" t="s">
        <v>8</v>
      </c>
    </row>
    <row r="2395" spans="1:8" x14ac:dyDescent="0.3">
      <c r="A2395">
        <v>1.1572265625</v>
      </c>
      <c r="B2395">
        <v>127.84410567722466</v>
      </c>
      <c r="C2395">
        <v>3.6926269531249724E-7</v>
      </c>
      <c r="D2395">
        <v>1.158447265625</v>
      </c>
      <c r="E2395">
        <v>1</v>
      </c>
      <c r="F2395">
        <v>4.5601119101047454E-3</v>
      </c>
      <c r="G2395">
        <v>-7.439047098159789E-5</v>
      </c>
      <c r="H2395" t="s">
        <v>8</v>
      </c>
    </row>
    <row r="2396" spans="1:8" x14ac:dyDescent="0.3">
      <c r="A2396">
        <v>1.15478515625</v>
      </c>
      <c r="B2396">
        <v>127.89293367710138</v>
      </c>
      <c r="C2396">
        <v>3.5705566406249445E-7</v>
      </c>
      <c r="D2396">
        <v>1.156005859375</v>
      </c>
      <c r="E2396">
        <v>1</v>
      </c>
      <c r="F2396">
        <v>4.5601119101047454E-3</v>
      </c>
      <c r="G2396">
        <v>-7.439047098159789E-5</v>
      </c>
      <c r="H2396" t="s">
        <v>8</v>
      </c>
    </row>
    <row r="2397" spans="1:8" x14ac:dyDescent="0.3">
      <c r="A2397">
        <v>1.15234375</v>
      </c>
      <c r="B2397">
        <v>127.9417616769781</v>
      </c>
      <c r="C2397">
        <v>3.4484863281250554E-7</v>
      </c>
      <c r="D2397">
        <v>1.15386962890625</v>
      </c>
      <c r="E2397">
        <v>1</v>
      </c>
      <c r="F2397">
        <v>4.5601119101047454E-3</v>
      </c>
      <c r="G2397">
        <v>-7.439047098159789E-5</v>
      </c>
      <c r="H2397" t="s">
        <v>8</v>
      </c>
    </row>
    <row r="2398" spans="1:8" x14ac:dyDescent="0.3">
      <c r="A2398">
        <v>1.14990234375</v>
      </c>
      <c r="B2398">
        <v>127.99058967685482</v>
      </c>
      <c r="C2398">
        <v>3.2958984375000558E-7</v>
      </c>
      <c r="D2398">
        <v>1.1505126953125</v>
      </c>
      <c r="E2398">
        <v>1</v>
      </c>
      <c r="F2398">
        <v>4.5601119101047454E-3</v>
      </c>
      <c r="G2398">
        <v>-7.439047098159789E-5</v>
      </c>
      <c r="H2398" t="s">
        <v>8</v>
      </c>
    </row>
    <row r="2399" spans="1:8" x14ac:dyDescent="0.3">
      <c r="A2399">
        <v>1.1474609375</v>
      </c>
      <c r="B2399">
        <v>128.03941767673155</v>
      </c>
      <c r="C2399">
        <v>3.2043457031250002E-7</v>
      </c>
      <c r="D2399">
        <v>1.148681640625</v>
      </c>
      <c r="E2399">
        <v>1</v>
      </c>
      <c r="F2399">
        <v>4.5601119101047454E-3</v>
      </c>
      <c r="G2399">
        <v>-7.439047098159789E-5</v>
      </c>
      <c r="H2399" t="s">
        <v>8</v>
      </c>
    </row>
    <row r="2400" spans="1:8" x14ac:dyDescent="0.3">
      <c r="A2400">
        <v>1.14501953125</v>
      </c>
      <c r="B2400">
        <v>128.08824567660827</v>
      </c>
      <c r="C2400">
        <v>3.0517578125000001E-7</v>
      </c>
      <c r="D2400">
        <v>1.146240234375</v>
      </c>
      <c r="E2400">
        <v>1</v>
      </c>
      <c r="F2400">
        <v>4.5601119101047454E-3</v>
      </c>
      <c r="G2400">
        <v>-7.439047098159789E-5</v>
      </c>
      <c r="H2400" t="s">
        <v>8</v>
      </c>
    </row>
    <row r="2401" spans="1:8" x14ac:dyDescent="0.3">
      <c r="A2401">
        <v>1.142578125</v>
      </c>
      <c r="B2401">
        <v>128.13707367648499</v>
      </c>
      <c r="C2401">
        <v>2.9296874999999722E-7</v>
      </c>
      <c r="D2401">
        <v>1.14410400390625</v>
      </c>
      <c r="E2401">
        <v>1</v>
      </c>
      <c r="F2401">
        <v>4.5601119101047454E-3</v>
      </c>
      <c r="G2401">
        <v>-7.439047098159789E-5</v>
      </c>
      <c r="H2401" t="s">
        <v>8</v>
      </c>
    </row>
    <row r="2402" spans="1:8" x14ac:dyDescent="0.3">
      <c r="A2402">
        <v>1.14013671875</v>
      </c>
      <c r="B2402">
        <v>128.18590167636171</v>
      </c>
      <c r="C2402">
        <v>2.8076171874999444E-7</v>
      </c>
      <c r="D2402">
        <v>1.14105224609375</v>
      </c>
      <c r="E2402">
        <v>1</v>
      </c>
      <c r="F2402">
        <v>4.5601119101047454E-3</v>
      </c>
      <c r="G2402">
        <v>-7.439047098159789E-5</v>
      </c>
      <c r="H2402" t="s">
        <v>8</v>
      </c>
    </row>
    <row r="2403" spans="1:8" x14ac:dyDescent="0.3">
      <c r="A2403">
        <v>1.1376953125</v>
      </c>
      <c r="B2403">
        <v>128.23472967623843</v>
      </c>
      <c r="C2403">
        <v>2.6855468750000557E-7</v>
      </c>
      <c r="D2403">
        <v>1.138916015625</v>
      </c>
      <c r="E2403">
        <v>1</v>
      </c>
      <c r="F2403">
        <v>4.5601119101047454E-3</v>
      </c>
      <c r="G2403">
        <v>-7.439047098159789E-5</v>
      </c>
      <c r="H2403" t="s">
        <v>8</v>
      </c>
    </row>
    <row r="2404" spans="1:8" x14ac:dyDescent="0.3">
      <c r="A2404">
        <v>1.13525390625</v>
      </c>
      <c r="B2404">
        <v>128.28355767611515</v>
      </c>
      <c r="C2404">
        <v>2.5634765625000279E-7</v>
      </c>
      <c r="D2404">
        <v>1.136474609375</v>
      </c>
      <c r="E2404">
        <v>1</v>
      </c>
      <c r="F2404">
        <v>4.5601119101047454E-3</v>
      </c>
      <c r="G2404">
        <v>-7.439047098159789E-5</v>
      </c>
      <c r="H2404" t="s">
        <v>8</v>
      </c>
    </row>
    <row r="2405" spans="1:8" x14ac:dyDescent="0.3">
      <c r="A2405">
        <v>1.1328125</v>
      </c>
      <c r="B2405">
        <v>128.33238567599187</v>
      </c>
      <c r="C2405">
        <v>2.4414062500000001E-7</v>
      </c>
      <c r="D2405">
        <v>1.13433837890625</v>
      </c>
      <c r="E2405">
        <v>1</v>
      </c>
      <c r="F2405">
        <v>4.5601119101047454E-3</v>
      </c>
      <c r="G2405">
        <v>-7.439047098159789E-5</v>
      </c>
      <c r="H2405" t="s">
        <v>8</v>
      </c>
    </row>
    <row r="2406" spans="1:8" x14ac:dyDescent="0.3">
      <c r="A2406">
        <v>1.13037109375</v>
      </c>
      <c r="B2406">
        <v>128.38121367586859</v>
      </c>
      <c r="C2406">
        <v>2.3193359374999722E-7</v>
      </c>
      <c r="D2406">
        <v>1.13128662109375</v>
      </c>
      <c r="E2406">
        <v>1</v>
      </c>
      <c r="F2406">
        <v>4.5601119101047454E-3</v>
      </c>
      <c r="G2406">
        <v>-7.439047098159789E-5</v>
      </c>
      <c r="H2406" t="s">
        <v>8</v>
      </c>
    </row>
    <row r="2407" spans="1:8" x14ac:dyDescent="0.3">
      <c r="A2407">
        <v>1.1279296875</v>
      </c>
      <c r="B2407">
        <v>128.43004167574531</v>
      </c>
      <c r="C2407">
        <v>2.1972656249999446E-7</v>
      </c>
      <c r="D2407">
        <v>1.129150390625</v>
      </c>
      <c r="E2407">
        <v>1</v>
      </c>
      <c r="F2407">
        <v>4.5601119101047454E-3</v>
      </c>
      <c r="G2407">
        <v>-7.439047098159789E-5</v>
      </c>
      <c r="H2407" t="s">
        <v>8</v>
      </c>
    </row>
    <row r="2408" spans="1:8" x14ac:dyDescent="0.3">
      <c r="A2408">
        <v>1.12548828125</v>
      </c>
      <c r="B2408">
        <v>128.47886967562204</v>
      </c>
      <c r="C2408">
        <v>2.0751953125000555E-7</v>
      </c>
      <c r="D2408">
        <v>1.12640380859375</v>
      </c>
      <c r="E2408">
        <v>1</v>
      </c>
      <c r="F2408">
        <v>4.5601119101047454E-3</v>
      </c>
      <c r="G2408">
        <v>-7.439047098159789E-5</v>
      </c>
      <c r="H2408" t="s">
        <v>8</v>
      </c>
    </row>
    <row r="2409" spans="1:8" x14ac:dyDescent="0.3">
      <c r="A2409">
        <v>1.123046875</v>
      </c>
      <c r="B2409">
        <v>128.52769767549876</v>
      </c>
      <c r="C2409">
        <v>1.9836425781250002E-7</v>
      </c>
      <c r="D2409">
        <v>1.12457275390625</v>
      </c>
      <c r="E2409">
        <v>1</v>
      </c>
      <c r="F2409">
        <v>4.5601119101047454E-3</v>
      </c>
      <c r="G2409">
        <v>-7.439047098159789E-5</v>
      </c>
      <c r="H2409" t="s">
        <v>8</v>
      </c>
    </row>
    <row r="2410" spans="1:8" x14ac:dyDescent="0.3">
      <c r="A2410">
        <v>1.12060546875</v>
      </c>
      <c r="B2410">
        <v>128.57652567537548</v>
      </c>
      <c r="C2410">
        <v>1.8615722656249723E-7</v>
      </c>
      <c r="D2410">
        <v>1.1212158203125</v>
      </c>
      <c r="E2410">
        <v>1</v>
      </c>
      <c r="F2410">
        <v>4.5601119101047454E-3</v>
      </c>
      <c r="G2410">
        <v>-7.439047098159789E-5</v>
      </c>
      <c r="H2410" t="s">
        <v>8</v>
      </c>
    </row>
    <row r="2411" spans="1:8" x14ac:dyDescent="0.3">
      <c r="A2411">
        <v>1.1181640625</v>
      </c>
      <c r="B2411">
        <v>128.6253536752522</v>
      </c>
      <c r="C2411">
        <v>1.7395019531249445E-7</v>
      </c>
      <c r="D2411">
        <v>1.11907958984375</v>
      </c>
      <c r="E2411">
        <v>1</v>
      </c>
      <c r="F2411">
        <v>4.5601119101047454E-3</v>
      </c>
      <c r="G2411">
        <v>-7.439047098159789E-5</v>
      </c>
      <c r="H2411" t="s">
        <v>8</v>
      </c>
    </row>
    <row r="2412" spans="1:8" x14ac:dyDescent="0.3">
      <c r="A2412">
        <v>1.11572265625</v>
      </c>
      <c r="B2412">
        <v>128.67418167512892</v>
      </c>
      <c r="C2412">
        <v>1.6174316406250556E-7</v>
      </c>
      <c r="D2412">
        <v>1.116943359375</v>
      </c>
      <c r="E2412">
        <v>1</v>
      </c>
      <c r="F2412">
        <v>4.5601119101047454E-3</v>
      </c>
      <c r="G2412">
        <v>-7.439047098159789E-5</v>
      </c>
      <c r="H2412" t="s">
        <v>8</v>
      </c>
    </row>
    <row r="2413" spans="1:8" x14ac:dyDescent="0.3">
      <c r="A2413">
        <v>1.11328125</v>
      </c>
      <c r="B2413">
        <v>128.72300967500564</v>
      </c>
      <c r="C2413">
        <v>1.4953613281250277E-7</v>
      </c>
      <c r="D2413">
        <v>1.11419677734375</v>
      </c>
      <c r="E2413">
        <v>1</v>
      </c>
      <c r="F2413">
        <v>4.5601119101047454E-3</v>
      </c>
      <c r="G2413">
        <v>-7.439047098159789E-5</v>
      </c>
      <c r="H2413" t="s">
        <v>8</v>
      </c>
    </row>
    <row r="2414" spans="1:8" x14ac:dyDescent="0.3">
      <c r="A2414">
        <v>1.11083984375</v>
      </c>
      <c r="B2414">
        <v>128.77183767488236</v>
      </c>
      <c r="C2414">
        <v>1.4038085937499722E-7</v>
      </c>
      <c r="D2414">
        <v>1.112060546875</v>
      </c>
      <c r="E2414">
        <v>1</v>
      </c>
      <c r="F2414">
        <v>4.5601119101047454E-3</v>
      </c>
      <c r="G2414">
        <v>-7.439047098159789E-5</v>
      </c>
      <c r="H2414" t="s">
        <v>8</v>
      </c>
    </row>
    <row r="2415" spans="1:8" x14ac:dyDescent="0.3">
      <c r="A2415">
        <v>1.1083984375</v>
      </c>
      <c r="B2415">
        <v>128.82066567475908</v>
      </c>
      <c r="C2415">
        <v>1.2817382812499446E-7</v>
      </c>
      <c r="D2415">
        <v>1.1090087890625</v>
      </c>
      <c r="E2415">
        <v>1</v>
      </c>
      <c r="F2415">
        <v>4.5601119101047454E-3</v>
      </c>
      <c r="G2415">
        <v>-7.439047098159789E-5</v>
      </c>
      <c r="H2415" t="s">
        <v>8</v>
      </c>
    </row>
    <row r="2416" spans="1:8" x14ac:dyDescent="0.3">
      <c r="A2416">
        <v>1.10595703125</v>
      </c>
      <c r="B2416">
        <v>128.86949367463581</v>
      </c>
      <c r="C2416">
        <v>1.1596679687500556E-7</v>
      </c>
      <c r="D2416">
        <v>1.107177734375</v>
      </c>
      <c r="E2416">
        <v>1</v>
      </c>
      <c r="F2416">
        <v>4.5601119101047454E-3</v>
      </c>
      <c r="G2416">
        <v>-7.439047098159789E-5</v>
      </c>
      <c r="H2416" t="s">
        <v>8</v>
      </c>
    </row>
    <row r="2417" spans="1:8" x14ac:dyDescent="0.3">
      <c r="A2417">
        <v>1.103515625</v>
      </c>
      <c r="B2417">
        <v>128.91832167451253</v>
      </c>
      <c r="C2417">
        <v>1.0375976562500277E-7</v>
      </c>
      <c r="D2417">
        <v>1.10443115234375</v>
      </c>
      <c r="E2417">
        <v>1</v>
      </c>
      <c r="F2417">
        <v>4.5601119101047454E-3</v>
      </c>
      <c r="G2417">
        <v>-7.439047098159789E-5</v>
      </c>
      <c r="H2417" t="s">
        <v>8</v>
      </c>
    </row>
    <row r="2418" spans="1:8" x14ac:dyDescent="0.3">
      <c r="A2418">
        <v>1.10107421875</v>
      </c>
      <c r="B2418">
        <v>128.96714967438925</v>
      </c>
      <c r="C2418">
        <v>9.4604492187497231E-8</v>
      </c>
      <c r="D2418">
        <v>1.1016845703125</v>
      </c>
      <c r="E2418">
        <v>1</v>
      </c>
      <c r="F2418">
        <v>4.5601119101047454E-3</v>
      </c>
      <c r="G2418">
        <v>-7.439047098159789E-5</v>
      </c>
      <c r="H2418" t="s">
        <v>8</v>
      </c>
    </row>
    <row r="2419" spans="1:8" x14ac:dyDescent="0.3">
      <c r="A2419">
        <v>1.0986328125</v>
      </c>
      <c r="B2419">
        <v>129.01597767426597</v>
      </c>
      <c r="C2419">
        <v>8.2397460937494446E-8</v>
      </c>
      <c r="D2419">
        <v>1.0992431640625</v>
      </c>
      <c r="E2419">
        <v>1</v>
      </c>
      <c r="F2419">
        <v>4.5601119101047454E-3</v>
      </c>
      <c r="G2419">
        <v>-7.439047098159789E-5</v>
      </c>
      <c r="H2419" t="s">
        <v>8</v>
      </c>
    </row>
    <row r="2420" spans="1:8" x14ac:dyDescent="0.3">
      <c r="A2420">
        <v>1.09619140625</v>
      </c>
      <c r="B2420">
        <v>129.06480567414269</v>
      </c>
      <c r="C2420">
        <v>7.3242187500002773E-8</v>
      </c>
      <c r="D2420">
        <v>1.09649658203125</v>
      </c>
      <c r="E2420">
        <v>1</v>
      </c>
      <c r="F2420">
        <v>4.5601119101047454E-3</v>
      </c>
      <c r="G2420">
        <v>-7.439047098159789E-5</v>
      </c>
      <c r="H2420" t="s">
        <v>8</v>
      </c>
    </row>
    <row r="2421" spans="1:8" x14ac:dyDescent="0.3">
      <c r="A2421">
        <v>1.09375</v>
      </c>
      <c r="B2421">
        <v>129.11363367401941</v>
      </c>
      <c r="C2421">
        <v>6.408691406249723E-8</v>
      </c>
      <c r="D2421">
        <v>1.09466552734375</v>
      </c>
      <c r="E2421">
        <v>1</v>
      </c>
      <c r="F2421">
        <v>4.5601119101047454E-3</v>
      </c>
      <c r="G2421">
        <v>-7.439047098159789E-5</v>
      </c>
      <c r="H2421" t="s">
        <v>8</v>
      </c>
    </row>
    <row r="2422" spans="1:8" x14ac:dyDescent="0.3">
      <c r="A2422">
        <v>1.09130859375</v>
      </c>
      <c r="B2422">
        <v>129.16246167389613</v>
      </c>
      <c r="C2422">
        <v>5.4931640625005551E-8</v>
      </c>
      <c r="D2422">
        <v>1.092529296875</v>
      </c>
      <c r="E2422">
        <v>1</v>
      </c>
      <c r="F2422">
        <v>4.5601119101047454E-3</v>
      </c>
      <c r="G2422">
        <v>-7.439047098159789E-5</v>
      </c>
      <c r="H2422" t="s">
        <v>8</v>
      </c>
    </row>
    <row r="2423" spans="1:8" x14ac:dyDescent="0.3">
      <c r="A2423">
        <v>1.0888671875</v>
      </c>
      <c r="B2423">
        <v>129.21128967377285</v>
      </c>
      <c r="C2423">
        <v>4.2724609375002779E-8</v>
      </c>
      <c r="D2423">
        <v>1.08978271484375</v>
      </c>
      <c r="E2423">
        <v>1</v>
      </c>
      <c r="F2423">
        <v>4.5601119101047454E-3</v>
      </c>
      <c r="G2423">
        <v>-7.439047098159789E-5</v>
      </c>
      <c r="H2423" t="s">
        <v>8</v>
      </c>
    </row>
    <row r="2424" spans="1:8" x14ac:dyDescent="0.3">
      <c r="A2424">
        <v>1.08642578125</v>
      </c>
      <c r="B2424">
        <v>129.26011767364957</v>
      </c>
      <c r="C2424">
        <v>3.6621093749994451E-8</v>
      </c>
      <c r="D2424">
        <v>1.08734130859375</v>
      </c>
      <c r="E2424">
        <v>1</v>
      </c>
      <c r="F2424">
        <v>4.5601119101047454E-3</v>
      </c>
      <c r="G2424">
        <v>-7.439047098159789E-5</v>
      </c>
      <c r="H2424" t="s">
        <v>8</v>
      </c>
    </row>
    <row r="2425" spans="1:8" x14ac:dyDescent="0.3">
      <c r="A2425">
        <v>1.083984375</v>
      </c>
      <c r="B2425">
        <v>129.3089456735263</v>
      </c>
      <c r="C2425">
        <v>2.7465820312502775E-8</v>
      </c>
      <c r="D2425">
        <v>1.08489990234375</v>
      </c>
      <c r="E2425">
        <v>1</v>
      </c>
      <c r="F2425">
        <v>4.5601119101047454E-3</v>
      </c>
      <c r="G2425">
        <v>-7.439047098159789E-5</v>
      </c>
      <c r="H2425" t="s">
        <v>8</v>
      </c>
    </row>
    <row r="2426" spans="1:8" x14ac:dyDescent="0.3">
      <c r="A2426">
        <v>1.08154296875</v>
      </c>
      <c r="B2426">
        <v>129.35777367340302</v>
      </c>
      <c r="C2426">
        <v>1.8310546874997226E-8</v>
      </c>
      <c r="D2426">
        <v>1.082763671875</v>
      </c>
      <c r="E2426">
        <v>1</v>
      </c>
      <c r="F2426">
        <v>4.5601119101047454E-3</v>
      </c>
      <c r="G2426">
        <v>-7.439047098159789E-5</v>
      </c>
      <c r="H2426" t="s">
        <v>8</v>
      </c>
    </row>
    <row r="2427" spans="1:8" x14ac:dyDescent="0.3">
      <c r="A2427">
        <v>1.0791015625</v>
      </c>
      <c r="B2427">
        <v>129.40660167327974</v>
      </c>
      <c r="C2427">
        <v>9.1552734375055512E-9</v>
      </c>
      <c r="D2427">
        <v>1.0797119140625</v>
      </c>
      <c r="E2427">
        <v>1</v>
      </c>
      <c r="F2427">
        <v>4.5601119101047454E-3</v>
      </c>
      <c r="G2427">
        <v>-7.439047098159789E-5</v>
      </c>
      <c r="H2427" t="s">
        <v>8</v>
      </c>
    </row>
    <row r="2428" spans="1:8" x14ac:dyDescent="0.3">
      <c r="A2428">
        <v>1.07666015625</v>
      </c>
      <c r="B2428">
        <v>129.45542967315646</v>
      </c>
      <c r="C2428">
        <v>0</v>
      </c>
      <c r="D2428">
        <v>1.07757568359375</v>
      </c>
      <c r="E2428">
        <v>1</v>
      </c>
      <c r="F2428">
        <v>4.5601119101047454E-3</v>
      </c>
      <c r="G2428">
        <v>-7.439047098159789E-5</v>
      </c>
      <c r="H2428" t="s">
        <v>8</v>
      </c>
    </row>
    <row r="2429" spans="1:8" x14ac:dyDescent="0.3">
      <c r="A2429">
        <v>1.07421875</v>
      </c>
      <c r="B2429">
        <v>129.50425767303318</v>
      </c>
      <c r="C2429">
        <v>-9.1552734375055512E-9</v>
      </c>
      <c r="D2429">
        <v>1.075439453125</v>
      </c>
      <c r="E2429">
        <v>1</v>
      </c>
      <c r="F2429">
        <v>4.5601119101047454E-3</v>
      </c>
      <c r="G2429">
        <v>-7.439047098159789E-5</v>
      </c>
      <c r="H2429" t="s">
        <v>8</v>
      </c>
    </row>
    <row r="2430" spans="1:8" x14ac:dyDescent="0.3">
      <c r="A2430">
        <v>1.07177734375</v>
      </c>
      <c r="B2430">
        <v>129.5530856729099</v>
      </c>
      <c r="C2430">
        <v>-1.8310546874997226E-8</v>
      </c>
      <c r="D2430">
        <v>1.0736083984375</v>
      </c>
      <c r="E2430">
        <v>1</v>
      </c>
      <c r="F2430">
        <v>4.5601119101047454E-3</v>
      </c>
      <c r="G2430">
        <v>-7.439047098159789E-5</v>
      </c>
      <c r="H2430" t="s">
        <v>8</v>
      </c>
    </row>
    <row r="2431" spans="1:8" x14ac:dyDescent="0.3">
      <c r="A2431">
        <v>1.0693359375</v>
      </c>
      <c r="B2431">
        <v>129.60191367278662</v>
      </c>
      <c r="C2431">
        <v>-2.7465820312502775E-8</v>
      </c>
      <c r="D2431">
        <v>1.0711669921875</v>
      </c>
      <c r="E2431">
        <v>1</v>
      </c>
      <c r="F2431">
        <v>4.5601119101047454E-3</v>
      </c>
      <c r="G2431">
        <v>-7.439047098159789E-5</v>
      </c>
      <c r="H2431" t="s">
        <v>8</v>
      </c>
    </row>
    <row r="2432" spans="1:8" x14ac:dyDescent="0.3">
      <c r="A2432">
        <v>1.06689453125</v>
      </c>
      <c r="B2432">
        <v>129.65074167266334</v>
      </c>
      <c r="C2432">
        <v>-3.3569335937497223E-8</v>
      </c>
      <c r="D2432">
        <v>1.06781005859375</v>
      </c>
      <c r="E2432">
        <v>1</v>
      </c>
      <c r="F2432">
        <v>4.5601119101047454E-3</v>
      </c>
      <c r="G2432">
        <v>-7.439047098159789E-5</v>
      </c>
      <c r="H2432" t="s">
        <v>8</v>
      </c>
    </row>
    <row r="2433" spans="1:8" x14ac:dyDescent="0.3">
      <c r="A2433">
        <v>1.064453125</v>
      </c>
      <c r="B2433">
        <v>129.69956967254006</v>
      </c>
      <c r="C2433">
        <v>-4.2724609375002779E-8</v>
      </c>
      <c r="D2433">
        <v>1.065673828125</v>
      </c>
      <c r="E2433">
        <v>1</v>
      </c>
      <c r="F2433">
        <v>4.5601119101047454E-3</v>
      </c>
      <c r="G2433">
        <v>-7.439047098159789E-5</v>
      </c>
      <c r="H2433" t="s">
        <v>8</v>
      </c>
    </row>
    <row r="2434" spans="1:8" x14ac:dyDescent="0.3">
      <c r="A2434">
        <v>1.06201171875</v>
      </c>
      <c r="B2434">
        <v>129.74839767241679</v>
      </c>
      <c r="C2434">
        <v>-5.1879882812494452E-8</v>
      </c>
      <c r="D2434">
        <v>1.06292724609375</v>
      </c>
      <c r="E2434">
        <v>1</v>
      </c>
      <c r="F2434">
        <v>4.5601119101047454E-3</v>
      </c>
      <c r="G2434">
        <v>-7.439047098159789E-5</v>
      </c>
      <c r="H2434" t="s">
        <v>8</v>
      </c>
    </row>
    <row r="2435" spans="1:8" x14ac:dyDescent="0.3">
      <c r="A2435">
        <v>1.0595703125</v>
      </c>
      <c r="B2435">
        <v>129.79722567229351</v>
      </c>
      <c r="C2435">
        <v>-5.7983398437502779E-8</v>
      </c>
      <c r="D2435">
        <v>1.0601806640625</v>
      </c>
      <c r="E2435">
        <v>1</v>
      </c>
      <c r="F2435">
        <v>4.5601119101047454E-3</v>
      </c>
      <c r="G2435">
        <v>-7.439047098159789E-5</v>
      </c>
      <c r="H2435" t="s">
        <v>8</v>
      </c>
    </row>
    <row r="2436" spans="1:8" x14ac:dyDescent="0.3">
      <c r="A2436">
        <v>1.05712890625</v>
      </c>
      <c r="B2436">
        <v>129.84605367217023</v>
      </c>
      <c r="C2436">
        <v>-6.408691406249723E-8</v>
      </c>
      <c r="D2436">
        <v>1.05804443359375</v>
      </c>
      <c r="E2436">
        <v>1</v>
      </c>
      <c r="F2436">
        <v>4.5601119101047454E-3</v>
      </c>
      <c r="G2436">
        <v>-7.439047098159789E-5</v>
      </c>
      <c r="H2436" t="s">
        <v>8</v>
      </c>
    </row>
    <row r="2437" spans="1:8" x14ac:dyDescent="0.3">
      <c r="A2437">
        <v>1.0546875</v>
      </c>
      <c r="B2437">
        <v>129.89488167204695</v>
      </c>
      <c r="C2437">
        <v>-7.0190429687505557E-8</v>
      </c>
      <c r="D2437">
        <v>1.05560302734375</v>
      </c>
      <c r="E2437">
        <v>1</v>
      </c>
      <c r="F2437">
        <v>4.5601119101047454E-3</v>
      </c>
      <c r="G2437">
        <v>-7.439047098159789E-5</v>
      </c>
      <c r="H2437" t="s">
        <v>8</v>
      </c>
    </row>
    <row r="2438" spans="1:8" x14ac:dyDescent="0.3">
      <c r="A2438">
        <v>1.05224609375</v>
      </c>
      <c r="B2438">
        <v>129.94370967192367</v>
      </c>
      <c r="C2438">
        <v>-7.6293945312500002E-8</v>
      </c>
      <c r="D2438">
        <v>1.0528564453125</v>
      </c>
      <c r="E2438">
        <v>1</v>
      </c>
      <c r="F2438">
        <v>4.5601119101047454E-3</v>
      </c>
      <c r="G2438">
        <v>-7.439047098159789E-5</v>
      </c>
      <c r="H2438" t="s">
        <v>8</v>
      </c>
    </row>
    <row r="2439" spans="1:8" x14ac:dyDescent="0.3">
      <c r="A2439">
        <v>1.0498046875</v>
      </c>
      <c r="B2439">
        <v>129.99253767180039</v>
      </c>
      <c r="C2439">
        <v>-8.5449218750005558E-8</v>
      </c>
      <c r="D2439">
        <v>1.0504150390625</v>
      </c>
      <c r="E2439">
        <v>1</v>
      </c>
      <c r="F2439">
        <v>4.5601119101047454E-3</v>
      </c>
      <c r="G2439">
        <v>-7.439047098159789E-5</v>
      </c>
      <c r="H2439" t="s">
        <v>8</v>
      </c>
    </row>
    <row r="2440" spans="1:8" x14ac:dyDescent="0.3">
      <c r="A2440">
        <v>1.04736328125</v>
      </c>
      <c r="B2440">
        <v>130.04136567167711</v>
      </c>
      <c r="C2440">
        <v>-8.8500976562502773E-8</v>
      </c>
      <c r="D2440">
        <v>1.04766845703125</v>
      </c>
      <c r="E2440">
        <v>1</v>
      </c>
      <c r="F2440">
        <v>4.5601119101047454E-3</v>
      </c>
      <c r="G2440">
        <v>-7.439047098159789E-5</v>
      </c>
      <c r="H2440" t="s">
        <v>8</v>
      </c>
    </row>
    <row r="2441" spans="1:8" x14ac:dyDescent="0.3">
      <c r="A2441">
        <v>1.044921875</v>
      </c>
      <c r="B2441">
        <v>130.09019367155383</v>
      </c>
      <c r="C2441">
        <v>-9.7656249999994446E-8</v>
      </c>
      <c r="D2441">
        <v>1.04583740234375</v>
      </c>
      <c r="E2441">
        <v>1</v>
      </c>
      <c r="F2441">
        <v>4.5601119101047454E-3</v>
      </c>
      <c r="G2441">
        <v>-7.439047098159789E-5</v>
      </c>
      <c r="H2441" t="s">
        <v>8</v>
      </c>
    </row>
    <row r="2442" spans="1:8" x14ac:dyDescent="0.3">
      <c r="A2442">
        <v>1.04248046875</v>
      </c>
      <c r="B2442">
        <v>130.13902167143056</v>
      </c>
      <c r="C2442">
        <v>-1.0375976562500277E-7</v>
      </c>
      <c r="D2442">
        <v>1.04339599609375</v>
      </c>
      <c r="E2442">
        <v>1</v>
      </c>
      <c r="F2442">
        <v>4.5601119101047454E-3</v>
      </c>
      <c r="G2442">
        <v>-7.439047098159789E-5</v>
      </c>
      <c r="H2442" t="s">
        <v>8</v>
      </c>
    </row>
    <row r="2443" spans="1:8" x14ac:dyDescent="0.3">
      <c r="A2443">
        <v>1.0400390625</v>
      </c>
      <c r="B2443">
        <v>130.18784967130728</v>
      </c>
      <c r="C2443">
        <v>-1.0986328124999723E-7</v>
      </c>
      <c r="D2443">
        <v>1.04034423828125</v>
      </c>
      <c r="E2443">
        <v>1</v>
      </c>
      <c r="F2443">
        <v>4.5601119101047454E-3</v>
      </c>
      <c r="G2443">
        <v>-7.439047098159789E-5</v>
      </c>
      <c r="H2443" t="s">
        <v>8</v>
      </c>
    </row>
    <row r="2444" spans="1:8" x14ac:dyDescent="0.3">
      <c r="A2444">
        <v>1.03759765625</v>
      </c>
      <c r="B2444">
        <v>130.236677671184</v>
      </c>
      <c r="C2444">
        <v>-1.1901855468750277E-7</v>
      </c>
      <c r="D2444">
        <v>1.03790283203125</v>
      </c>
      <c r="E2444">
        <v>1</v>
      </c>
      <c r="F2444">
        <v>4.5601119101047454E-3</v>
      </c>
      <c r="G2444">
        <v>-7.439047098159789E-5</v>
      </c>
      <c r="H2444" t="s">
        <v>8</v>
      </c>
    </row>
    <row r="2445" spans="1:8" x14ac:dyDescent="0.3">
      <c r="A2445">
        <v>1.03515625</v>
      </c>
      <c r="B2445">
        <v>130.28550567106072</v>
      </c>
      <c r="C2445">
        <v>-1.2512207031249723E-7</v>
      </c>
      <c r="D2445">
        <v>1.03546142578125</v>
      </c>
      <c r="E2445">
        <v>1</v>
      </c>
      <c r="F2445">
        <v>4.5601119101047454E-3</v>
      </c>
      <c r="G2445">
        <v>-7.439047098159789E-5</v>
      </c>
      <c r="H2445" t="s">
        <v>8</v>
      </c>
    </row>
    <row r="2446" spans="1:8" x14ac:dyDescent="0.3">
      <c r="A2446">
        <v>1.03271484375</v>
      </c>
      <c r="B2446">
        <v>130.33433367093744</v>
      </c>
      <c r="C2446">
        <v>-1.3122558593750556E-7</v>
      </c>
      <c r="D2446">
        <v>1.03363037109375</v>
      </c>
      <c r="E2446">
        <v>1</v>
      </c>
      <c r="F2446">
        <v>4.5601119101047454E-3</v>
      </c>
      <c r="G2446">
        <v>-7.439047098159789E-5</v>
      </c>
      <c r="H2446" t="s">
        <v>8</v>
      </c>
    </row>
    <row r="2447" spans="1:8" x14ac:dyDescent="0.3">
      <c r="A2447">
        <v>1.0302734375</v>
      </c>
      <c r="B2447">
        <v>130.38316167081416</v>
      </c>
      <c r="C2447">
        <v>-1.3732910156250002E-7</v>
      </c>
      <c r="D2447">
        <v>1.0308837890625</v>
      </c>
      <c r="E2447">
        <v>1</v>
      </c>
      <c r="F2447">
        <v>4.5601119101047454E-3</v>
      </c>
      <c r="G2447">
        <v>-7.439047098159789E-5</v>
      </c>
      <c r="H2447" t="s">
        <v>8</v>
      </c>
    </row>
    <row r="2448" spans="1:8" x14ac:dyDescent="0.3">
      <c r="A2448">
        <v>1.02783203125</v>
      </c>
      <c r="B2448">
        <v>130.43198967069088</v>
      </c>
      <c r="C2448">
        <v>-1.4343261718749445E-7</v>
      </c>
      <c r="D2448">
        <v>1.0284423828125</v>
      </c>
      <c r="E2448">
        <v>1</v>
      </c>
      <c r="F2448">
        <v>4.5601119101047454E-3</v>
      </c>
      <c r="G2448">
        <v>-7.439047098159789E-5</v>
      </c>
      <c r="H2448" t="s">
        <v>8</v>
      </c>
    </row>
    <row r="2449" spans="1:8" x14ac:dyDescent="0.3">
      <c r="A2449">
        <v>1.025390625</v>
      </c>
      <c r="B2449">
        <v>130.4808176705676</v>
      </c>
      <c r="C2449">
        <v>-1.4953613281250277E-7</v>
      </c>
      <c r="D2449">
        <v>1.0260009765625</v>
      </c>
      <c r="E2449">
        <v>1</v>
      </c>
      <c r="F2449">
        <v>4.5601119101047454E-3</v>
      </c>
      <c r="G2449">
        <v>-7.439047098159789E-5</v>
      </c>
      <c r="H2449" t="s">
        <v>8</v>
      </c>
    </row>
    <row r="2450" spans="1:8" x14ac:dyDescent="0.3">
      <c r="A2450">
        <v>1.02294921875</v>
      </c>
      <c r="B2450">
        <v>130.52964567044432</v>
      </c>
      <c r="C2450">
        <v>-1.52587890625E-7</v>
      </c>
      <c r="D2450">
        <v>1.02325439453125</v>
      </c>
      <c r="E2450">
        <v>1</v>
      </c>
      <c r="F2450">
        <v>4.5601119101047454E-3</v>
      </c>
      <c r="G2450">
        <v>-7.439047098159789E-5</v>
      </c>
      <c r="H2450" t="s">
        <v>8</v>
      </c>
    </row>
    <row r="2451" spans="1:8" x14ac:dyDescent="0.3">
      <c r="A2451">
        <v>1.0205078125</v>
      </c>
      <c r="B2451">
        <v>130.57847367032105</v>
      </c>
      <c r="C2451">
        <v>-1.5869140624999446E-7</v>
      </c>
      <c r="D2451">
        <v>1.02142333984375</v>
      </c>
      <c r="E2451">
        <v>1</v>
      </c>
      <c r="F2451">
        <v>4.5601119101047454E-3</v>
      </c>
      <c r="G2451">
        <v>-7.439047098159789E-5</v>
      </c>
      <c r="H2451" t="s">
        <v>8</v>
      </c>
    </row>
    <row r="2452" spans="1:8" x14ac:dyDescent="0.3">
      <c r="A2452">
        <v>1.01806640625</v>
      </c>
      <c r="B2452">
        <v>130.62730167019777</v>
      </c>
      <c r="C2452">
        <v>-1.6479492187500279E-7</v>
      </c>
      <c r="D2452">
        <v>1.0186767578125</v>
      </c>
      <c r="E2452">
        <v>1</v>
      </c>
      <c r="F2452">
        <v>4.5601119101047454E-3</v>
      </c>
      <c r="G2452">
        <v>-7.439047098159789E-5</v>
      </c>
      <c r="H2452" t="s">
        <v>8</v>
      </c>
    </row>
    <row r="2453" spans="1:8" x14ac:dyDescent="0.3">
      <c r="A2453">
        <v>1.015625</v>
      </c>
      <c r="B2453">
        <v>130.67612967007449</v>
      </c>
      <c r="C2453">
        <v>-1.6784667968749999E-7</v>
      </c>
      <c r="D2453">
        <v>1.01593017578125</v>
      </c>
      <c r="E2453">
        <v>1</v>
      </c>
      <c r="F2453">
        <v>4.5601119101047454E-3</v>
      </c>
      <c r="G2453">
        <v>-7.439047098159789E-5</v>
      </c>
      <c r="H2453" t="s">
        <v>8</v>
      </c>
    </row>
    <row r="2454" spans="1:8" x14ac:dyDescent="0.3">
      <c r="A2454">
        <v>1.01318359375</v>
      </c>
      <c r="B2454">
        <v>130.72495766995121</v>
      </c>
      <c r="C2454">
        <v>-1.7395019531249445E-7</v>
      </c>
      <c r="D2454">
        <v>1.01318359375</v>
      </c>
      <c r="E2454">
        <v>1</v>
      </c>
      <c r="F2454">
        <v>4.5601119101047454E-3</v>
      </c>
      <c r="G2454">
        <v>-7.439047098159789E-5</v>
      </c>
      <c r="H2454" t="s">
        <v>8</v>
      </c>
    </row>
    <row r="2455" spans="1:8" x14ac:dyDescent="0.3">
      <c r="A2455">
        <v>1.0107421875</v>
      </c>
      <c r="B2455">
        <v>130.77378566982793</v>
      </c>
      <c r="C2455">
        <v>-1.7700195312500555E-7</v>
      </c>
      <c r="D2455">
        <v>1.01104736328125</v>
      </c>
      <c r="E2455">
        <v>1</v>
      </c>
      <c r="F2455">
        <v>4.5601119101047454E-3</v>
      </c>
      <c r="G2455">
        <v>-7.439047098159789E-5</v>
      </c>
      <c r="H2455" t="s">
        <v>8</v>
      </c>
    </row>
    <row r="2456" spans="1:8" x14ac:dyDescent="0.3">
      <c r="A2456">
        <v>1.00830078125</v>
      </c>
      <c r="B2456">
        <v>130.82261366970465</v>
      </c>
      <c r="C2456">
        <v>-1.8310546875E-7</v>
      </c>
      <c r="D2456">
        <v>1.009521484375</v>
      </c>
      <c r="E2456">
        <v>1</v>
      </c>
      <c r="F2456">
        <v>4.5601119101047454E-3</v>
      </c>
      <c r="G2456">
        <v>-7.439047098159789E-5</v>
      </c>
      <c r="H2456" t="s">
        <v>8</v>
      </c>
    </row>
    <row r="2457" spans="1:8" x14ac:dyDescent="0.3">
      <c r="A2457">
        <v>1.005859375</v>
      </c>
      <c r="B2457">
        <v>130.87144166958137</v>
      </c>
      <c r="C2457">
        <v>-1.8920898437499446E-7</v>
      </c>
      <c r="D2457">
        <v>1.0064697265625</v>
      </c>
      <c r="E2457">
        <v>1</v>
      </c>
      <c r="F2457">
        <v>4.5601119101047454E-3</v>
      </c>
      <c r="G2457">
        <v>-7.439047098159789E-5</v>
      </c>
      <c r="H2457" t="s">
        <v>8</v>
      </c>
    </row>
    <row r="2458" spans="1:8" x14ac:dyDescent="0.3">
      <c r="A2458">
        <v>1.00341796875</v>
      </c>
      <c r="B2458">
        <v>130.92026966945809</v>
      </c>
      <c r="C2458">
        <v>-1.9531250000000279E-7</v>
      </c>
      <c r="D2458">
        <v>1.004638671875</v>
      </c>
      <c r="E2458">
        <v>1</v>
      </c>
      <c r="F2458">
        <v>4.5601119101047454E-3</v>
      </c>
      <c r="G2458">
        <v>-7.439047098159789E-5</v>
      </c>
      <c r="H2458" t="s">
        <v>8</v>
      </c>
    </row>
    <row r="2459" spans="1:8" x14ac:dyDescent="0.3">
      <c r="A2459">
        <v>1.0009765625</v>
      </c>
      <c r="B2459">
        <v>130.96909766933481</v>
      </c>
      <c r="C2459">
        <v>-1.9836425781250002E-7</v>
      </c>
      <c r="D2459">
        <v>1.0015869140625</v>
      </c>
      <c r="E2459">
        <v>1</v>
      </c>
      <c r="F2459">
        <v>4.5601119101047454E-3</v>
      </c>
      <c r="G2459">
        <v>-7.439047098159789E-5</v>
      </c>
      <c r="H2459" t="s">
        <v>8</v>
      </c>
    </row>
    <row r="2460" spans="1:8" x14ac:dyDescent="0.3">
      <c r="A2460">
        <v>0.99853515625</v>
      </c>
      <c r="B2460">
        <v>131.01792566921154</v>
      </c>
      <c r="C2460">
        <v>-2.0446777343749445E-7</v>
      </c>
      <c r="D2460">
        <v>0.9991455078125</v>
      </c>
      <c r="E2460">
        <v>1</v>
      </c>
      <c r="F2460">
        <v>4.5601119101047454E-3</v>
      </c>
      <c r="G2460">
        <v>-7.439047098159789E-5</v>
      </c>
      <c r="H2460" t="s">
        <v>8</v>
      </c>
    </row>
    <row r="2461" spans="1:8" x14ac:dyDescent="0.3">
      <c r="A2461">
        <v>0.99609375</v>
      </c>
      <c r="B2461">
        <v>131.06675366908826</v>
      </c>
      <c r="C2461">
        <v>-2.0751953125000555E-7</v>
      </c>
      <c r="D2461">
        <v>0.99639892578125</v>
      </c>
      <c r="E2461">
        <v>1</v>
      </c>
      <c r="F2461">
        <v>4.5601119101047454E-3</v>
      </c>
      <c r="G2461">
        <v>-7.439047098159789E-5</v>
      </c>
      <c r="H2461" t="s">
        <v>8</v>
      </c>
    </row>
    <row r="2462" spans="1:8" x14ac:dyDescent="0.3">
      <c r="A2462">
        <v>0.99365234375</v>
      </c>
      <c r="B2462">
        <v>131.11558166896498</v>
      </c>
      <c r="C2462">
        <v>-2.1057128906250278E-7</v>
      </c>
      <c r="D2462">
        <v>0.99456787109375</v>
      </c>
      <c r="E2462">
        <v>1</v>
      </c>
      <c r="F2462">
        <v>4.5601119101047454E-3</v>
      </c>
      <c r="G2462">
        <v>-7.439047098159789E-5</v>
      </c>
      <c r="H2462" t="s">
        <v>8</v>
      </c>
    </row>
    <row r="2463" spans="1:8" x14ac:dyDescent="0.3">
      <c r="A2463">
        <v>0.9912109375</v>
      </c>
      <c r="B2463">
        <v>131.1644096688417</v>
      </c>
      <c r="C2463">
        <v>-2.1667480468749723E-7</v>
      </c>
      <c r="D2463">
        <v>0.9912109375</v>
      </c>
      <c r="E2463">
        <v>1</v>
      </c>
      <c r="F2463">
        <v>4.5601119101047454E-3</v>
      </c>
      <c r="G2463">
        <v>-7.439047098159789E-5</v>
      </c>
      <c r="H2463" t="s">
        <v>8</v>
      </c>
    </row>
    <row r="2464" spans="1:8" x14ac:dyDescent="0.3">
      <c r="A2464">
        <v>0.98876953125</v>
      </c>
      <c r="B2464">
        <v>131.21323766871842</v>
      </c>
      <c r="C2464">
        <v>-2.1972656249999446E-7</v>
      </c>
      <c r="D2464">
        <v>0.9893798828125</v>
      </c>
      <c r="E2464">
        <v>1</v>
      </c>
      <c r="F2464">
        <v>4.5601119101047454E-3</v>
      </c>
      <c r="G2464">
        <v>-7.439047098159789E-5</v>
      </c>
      <c r="H2464" t="s">
        <v>8</v>
      </c>
    </row>
    <row r="2465" spans="1:8" x14ac:dyDescent="0.3">
      <c r="A2465">
        <v>0.986328125</v>
      </c>
      <c r="B2465">
        <v>131.26206566859514</v>
      </c>
      <c r="C2465">
        <v>-2.2277832031250556E-7</v>
      </c>
      <c r="D2465">
        <v>0.9869384765625</v>
      </c>
      <c r="E2465">
        <v>1</v>
      </c>
      <c r="F2465">
        <v>4.5601119101047454E-3</v>
      </c>
      <c r="G2465">
        <v>-7.439047098159789E-5</v>
      </c>
      <c r="H2465" t="s">
        <v>8</v>
      </c>
    </row>
    <row r="2466" spans="1:8" x14ac:dyDescent="0.3">
      <c r="A2466">
        <v>0.98388671875</v>
      </c>
      <c r="B2466">
        <v>131.31089366847186</v>
      </c>
      <c r="C2466">
        <v>-2.2583007812500279E-7</v>
      </c>
      <c r="D2466">
        <v>0.9844970703125</v>
      </c>
      <c r="E2466">
        <v>1</v>
      </c>
      <c r="F2466">
        <v>4.5601119101047454E-3</v>
      </c>
      <c r="G2466">
        <v>-7.439047098159789E-5</v>
      </c>
      <c r="H2466" t="s">
        <v>8</v>
      </c>
    </row>
    <row r="2467" spans="1:8" x14ac:dyDescent="0.3">
      <c r="A2467">
        <v>0.9814453125</v>
      </c>
      <c r="B2467">
        <v>131.35972166834858</v>
      </c>
      <c r="C2467">
        <v>-2.2888183593749999E-7</v>
      </c>
      <c r="D2467">
        <v>0.9820556640625</v>
      </c>
      <c r="E2467">
        <v>1</v>
      </c>
      <c r="F2467">
        <v>4.5601119101047454E-3</v>
      </c>
      <c r="G2467">
        <v>-7.439047098159789E-5</v>
      </c>
      <c r="H2467" t="s">
        <v>8</v>
      </c>
    </row>
    <row r="2468" spans="1:8" x14ac:dyDescent="0.3">
      <c r="A2468">
        <v>0.97900390625</v>
      </c>
      <c r="B2468">
        <v>131.40854966822531</v>
      </c>
      <c r="C2468">
        <v>-2.3498535156249445E-7</v>
      </c>
      <c r="D2468">
        <v>0.9796142578125</v>
      </c>
      <c r="E2468">
        <v>1</v>
      </c>
      <c r="F2468">
        <v>4.5601119101047454E-3</v>
      </c>
      <c r="G2468">
        <v>-7.439047098159789E-5</v>
      </c>
      <c r="H2468" t="s">
        <v>8</v>
      </c>
    </row>
    <row r="2469" spans="1:8" x14ac:dyDescent="0.3">
      <c r="A2469">
        <v>0.9765625</v>
      </c>
      <c r="B2469">
        <v>131.45737766810203</v>
      </c>
      <c r="C2469">
        <v>-2.3498535156249445E-7</v>
      </c>
      <c r="D2469">
        <v>0.9771728515625</v>
      </c>
      <c r="E2469">
        <v>1</v>
      </c>
      <c r="F2469">
        <v>4.5601119101047454E-3</v>
      </c>
      <c r="G2469">
        <v>-7.439047098159789E-5</v>
      </c>
      <c r="H2469" t="s">
        <v>8</v>
      </c>
    </row>
    <row r="2470" spans="1:8" x14ac:dyDescent="0.3">
      <c r="A2470">
        <v>0.97412109375</v>
      </c>
      <c r="B2470">
        <v>131.50620566797875</v>
      </c>
      <c r="C2470">
        <v>-2.4108886718750278E-7</v>
      </c>
      <c r="D2470">
        <v>0.97442626953125</v>
      </c>
      <c r="E2470">
        <v>1</v>
      </c>
      <c r="F2470">
        <v>4.5601119101047454E-3</v>
      </c>
      <c r="G2470">
        <v>-7.439047098159789E-5</v>
      </c>
      <c r="H2470" t="s">
        <v>8</v>
      </c>
    </row>
    <row r="2471" spans="1:8" x14ac:dyDescent="0.3">
      <c r="A2471">
        <v>0.9716796875</v>
      </c>
      <c r="B2471">
        <v>131.55503366785547</v>
      </c>
      <c r="C2471">
        <v>-2.4719238281249723E-7</v>
      </c>
      <c r="D2471">
        <v>0.97198486328125</v>
      </c>
      <c r="E2471">
        <v>1</v>
      </c>
      <c r="F2471">
        <v>4.5601119101047454E-3</v>
      </c>
      <c r="G2471">
        <v>-7.439047098159789E-5</v>
      </c>
      <c r="H2471" t="s">
        <v>8</v>
      </c>
    </row>
    <row r="2472" spans="1:8" x14ac:dyDescent="0.3">
      <c r="A2472">
        <v>0.96923828125</v>
      </c>
      <c r="B2472">
        <v>131.60386166773219</v>
      </c>
      <c r="C2472">
        <v>-2.5024414062499446E-7</v>
      </c>
      <c r="D2472">
        <v>0.97076416015625</v>
      </c>
      <c r="E2472">
        <v>1</v>
      </c>
      <c r="F2472">
        <v>4.5601119101047454E-3</v>
      </c>
      <c r="G2472">
        <v>-7.439047098159789E-5</v>
      </c>
      <c r="H2472" t="s">
        <v>8</v>
      </c>
    </row>
    <row r="2473" spans="1:8" x14ac:dyDescent="0.3">
      <c r="A2473">
        <v>0.966796875</v>
      </c>
      <c r="B2473">
        <v>131.65268966760891</v>
      </c>
      <c r="C2473">
        <v>-2.5329589843750556E-7</v>
      </c>
      <c r="D2473">
        <v>0.966796875</v>
      </c>
      <c r="E2473">
        <v>1</v>
      </c>
      <c r="F2473">
        <v>4.5601119101047454E-3</v>
      </c>
      <c r="G2473">
        <v>-7.439047098159789E-5</v>
      </c>
      <c r="H2473" t="s">
        <v>8</v>
      </c>
    </row>
    <row r="2474" spans="1:8" x14ac:dyDescent="0.3">
      <c r="A2474">
        <v>0.96435546875</v>
      </c>
      <c r="B2474">
        <v>131.70151766748563</v>
      </c>
      <c r="C2474">
        <v>-2.5939941406250002E-7</v>
      </c>
      <c r="D2474">
        <v>0.9649658203125</v>
      </c>
      <c r="E2474">
        <v>1</v>
      </c>
      <c r="F2474">
        <v>4.5601119101047454E-3</v>
      </c>
      <c r="G2474">
        <v>-7.439047098159789E-5</v>
      </c>
      <c r="H2474" t="s">
        <v>8</v>
      </c>
    </row>
    <row r="2475" spans="1:8" x14ac:dyDescent="0.3">
      <c r="A2475">
        <v>0.9619140625</v>
      </c>
      <c r="B2475">
        <v>131.75034566736235</v>
      </c>
      <c r="C2475">
        <v>-2.5939941406250002E-7</v>
      </c>
      <c r="D2475">
        <v>0.9619140625</v>
      </c>
      <c r="E2475">
        <v>1</v>
      </c>
      <c r="F2475">
        <v>4.5601119101047454E-3</v>
      </c>
      <c r="G2475">
        <v>-7.439047098159789E-5</v>
      </c>
      <c r="H2475" t="s">
        <v>8</v>
      </c>
    </row>
    <row r="2476" spans="1:8" x14ac:dyDescent="0.3">
      <c r="A2476">
        <v>0.95947265625</v>
      </c>
      <c r="B2476">
        <v>131.79917366723907</v>
      </c>
      <c r="C2476">
        <v>-2.6550292968749448E-7</v>
      </c>
      <c r="D2476">
        <v>0.95977783203125</v>
      </c>
      <c r="E2476">
        <v>1</v>
      </c>
      <c r="F2476">
        <v>4.5601119101047454E-3</v>
      </c>
      <c r="G2476">
        <v>-7.439047098159789E-5</v>
      </c>
      <c r="H2476" t="s">
        <v>8</v>
      </c>
    </row>
    <row r="2477" spans="1:8" x14ac:dyDescent="0.3">
      <c r="A2477">
        <v>0.95703125</v>
      </c>
      <c r="B2477">
        <v>131.8480016671158</v>
      </c>
      <c r="C2477">
        <v>-2.6855468750000557E-7</v>
      </c>
      <c r="D2477">
        <v>0.95733642578125</v>
      </c>
      <c r="E2477">
        <v>1</v>
      </c>
      <c r="F2477">
        <v>4.5601119101047454E-3</v>
      </c>
      <c r="G2477">
        <v>-7.439047098159789E-5</v>
      </c>
      <c r="H2477" t="s">
        <v>8</v>
      </c>
    </row>
    <row r="2478" spans="1:8" x14ac:dyDescent="0.3">
      <c r="A2478">
        <v>0.95458984375</v>
      </c>
      <c r="B2478">
        <v>131.89682966699252</v>
      </c>
      <c r="C2478">
        <v>-2.6855468750000557E-7</v>
      </c>
      <c r="D2478">
        <v>0.95550537109375</v>
      </c>
      <c r="E2478">
        <v>1</v>
      </c>
      <c r="F2478">
        <v>4.5601119101047454E-3</v>
      </c>
      <c r="G2478">
        <v>-7.439047098159789E-5</v>
      </c>
      <c r="H2478" t="s">
        <v>8</v>
      </c>
    </row>
    <row r="2479" spans="1:8" x14ac:dyDescent="0.3">
      <c r="A2479">
        <v>0.9521484375</v>
      </c>
      <c r="B2479">
        <v>131.94565766686924</v>
      </c>
      <c r="C2479">
        <v>-2.7465820312500003E-7</v>
      </c>
      <c r="D2479">
        <v>0.9527587890625</v>
      </c>
      <c r="E2479">
        <v>1</v>
      </c>
      <c r="F2479">
        <v>4.5601119101047454E-3</v>
      </c>
      <c r="G2479">
        <v>-7.439047098159789E-5</v>
      </c>
      <c r="H2479" t="s">
        <v>8</v>
      </c>
    </row>
    <row r="2480" spans="1:8" x14ac:dyDescent="0.3">
      <c r="A2480">
        <v>0.94970703125</v>
      </c>
      <c r="B2480">
        <v>131.99448566674596</v>
      </c>
      <c r="C2480">
        <v>-2.7465820312500003E-7</v>
      </c>
      <c r="D2480">
        <v>0.94970703125</v>
      </c>
      <c r="E2480">
        <v>1</v>
      </c>
      <c r="F2480">
        <v>4.5601119101047454E-3</v>
      </c>
      <c r="G2480">
        <v>-7.439047098159789E-5</v>
      </c>
      <c r="H2480" t="s">
        <v>8</v>
      </c>
    </row>
    <row r="2481" spans="1:8" x14ac:dyDescent="0.3">
      <c r="A2481">
        <v>0.947265625</v>
      </c>
      <c r="B2481">
        <v>132.04331366662268</v>
      </c>
      <c r="C2481">
        <v>-2.7770996093749721E-7</v>
      </c>
      <c r="D2481">
        <v>0.94757080078125</v>
      </c>
      <c r="E2481">
        <v>1</v>
      </c>
      <c r="F2481">
        <v>4.5601119101047454E-3</v>
      </c>
      <c r="G2481">
        <v>-7.439047098159789E-5</v>
      </c>
      <c r="H2481" t="s">
        <v>8</v>
      </c>
    </row>
    <row r="2482" spans="1:8" x14ac:dyDescent="0.3">
      <c r="A2482">
        <v>0.94482421875</v>
      </c>
      <c r="B2482">
        <v>132.0921416664994</v>
      </c>
      <c r="C2482">
        <v>-2.8076171874999444E-7</v>
      </c>
      <c r="D2482">
        <v>0.9454345703125</v>
      </c>
      <c r="E2482">
        <v>1</v>
      </c>
      <c r="F2482">
        <v>4.5601119101047454E-3</v>
      </c>
      <c r="G2482">
        <v>-7.439047098159789E-5</v>
      </c>
      <c r="H2482" t="s">
        <v>8</v>
      </c>
    </row>
    <row r="2483" spans="1:8" x14ac:dyDescent="0.3">
      <c r="A2483">
        <v>0.9423828125</v>
      </c>
      <c r="B2483">
        <v>132.14096966637612</v>
      </c>
      <c r="C2483">
        <v>-2.8381347656250554E-7</v>
      </c>
      <c r="D2483">
        <v>0.9423828125</v>
      </c>
      <c r="E2483">
        <v>1</v>
      </c>
      <c r="F2483">
        <v>4.5601119101047454E-3</v>
      </c>
      <c r="G2483">
        <v>-7.439047098159789E-5</v>
      </c>
      <c r="H2483" t="s">
        <v>8</v>
      </c>
    </row>
    <row r="2484" spans="1:8" x14ac:dyDescent="0.3">
      <c r="A2484">
        <v>0.93994140625</v>
      </c>
      <c r="B2484">
        <v>132.18979766625284</v>
      </c>
      <c r="C2484">
        <v>-2.8991699218749999E-7</v>
      </c>
      <c r="D2484">
        <v>0.9405517578125</v>
      </c>
      <c r="E2484">
        <v>1</v>
      </c>
      <c r="F2484">
        <v>4.5601119101047454E-3</v>
      </c>
      <c r="G2484">
        <v>-7.439047098159789E-5</v>
      </c>
      <c r="H2484" t="s">
        <v>8</v>
      </c>
    </row>
    <row r="2485" spans="1:8" x14ac:dyDescent="0.3">
      <c r="A2485">
        <v>0.9375</v>
      </c>
      <c r="B2485">
        <v>132.23862566612956</v>
      </c>
      <c r="C2485">
        <v>-2.8991699218749999E-7</v>
      </c>
      <c r="D2485">
        <v>0.93780517578125</v>
      </c>
      <c r="E2485">
        <v>1</v>
      </c>
      <c r="F2485">
        <v>4.5601119101047454E-3</v>
      </c>
      <c r="G2485">
        <v>-7.439047098159789E-5</v>
      </c>
      <c r="H2485" t="s">
        <v>8</v>
      </c>
    </row>
    <row r="2486" spans="1:8" x14ac:dyDescent="0.3">
      <c r="A2486">
        <v>0.93505859375</v>
      </c>
      <c r="B2486">
        <v>132.28745366600629</v>
      </c>
      <c r="C2486">
        <v>-2.9296874999999722E-7</v>
      </c>
      <c r="D2486">
        <v>0.93597412109375</v>
      </c>
      <c r="E2486">
        <v>1</v>
      </c>
      <c r="F2486">
        <v>4.5601119101047454E-3</v>
      </c>
      <c r="G2486">
        <v>-7.439047098159789E-5</v>
      </c>
      <c r="H2486" t="s">
        <v>8</v>
      </c>
    </row>
    <row r="2487" spans="1:8" x14ac:dyDescent="0.3">
      <c r="A2487">
        <v>0.9326171875</v>
      </c>
      <c r="B2487">
        <v>132.33628166588301</v>
      </c>
      <c r="C2487">
        <v>-2.9602050781249445E-7</v>
      </c>
      <c r="D2487">
        <v>0.93353271484375</v>
      </c>
      <c r="E2487">
        <v>1</v>
      </c>
      <c r="F2487">
        <v>4.5601119101047454E-3</v>
      </c>
      <c r="G2487">
        <v>-7.439047098159789E-5</v>
      </c>
      <c r="H2487" t="s">
        <v>8</v>
      </c>
    </row>
    <row r="2488" spans="1:8" x14ac:dyDescent="0.3">
      <c r="A2488">
        <v>0.93017578125</v>
      </c>
      <c r="B2488">
        <v>132.38510966575973</v>
      </c>
      <c r="C2488">
        <v>-3.0212402343750278E-7</v>
      </c>
      <c r="D2488">
        <v>0.93109130859375</v>
      </c>
      <c r="E2488">
        <v>1</v>
      </c>
      <c r="F2488">
        <v>4.5601119101047454E-3</v>
      </c>
      <c r="G2488">
        <v>-7.439047098159789E-5</v>
      </c>
      <c r="H2488" t="s">
        <v>8</v>
      </c>
    </row>
    <row r="2489" spans="1:8" x14ac:dyDescent="0.3">
      <c r="A2489">
        <v>0.927734375</v>
      </c>
      <c r="B2489">
        <v>132.43393766563645</v>
      </c>
      <c r="C2489">
        <v>-3.0517578125000001E-7</v>
      </c>
      <c r="D2489">
        <v>0.92803955078125</v>
      </c>
      <c r="E2489">
        <v>1</v>
      </c>
      <c r="F2489">
        <v>4.5601119101047454E-3</v>
      </c>
      <c r="G2489">
        <v>-7.439047098159789E-5</v>
      </c>
      <c r="H2489" t="s">
        <v>8</v>
      </c>
    </row>
    <row r="2490" spans="1:8" x14ac:dyDescent="0.3">
      <c r="A2490">
        <v>0.92529296875</v>
      </c>
      <c r="B2490">
        <v>132.48276566551317</v>
      </c>
      <c r="C2490">
        <v>-3.0517578125000001E-7</v>
      </c>
      <c r="D2490">
        <v>0.9259033203125</v>
      </c>
      <c r="E2490">
        <v>1</v>
      </c>
      <c r="F2490">
        <v>4.5601119101047454E-3</v>
      </c>
      <c r="G2490">
        <v>-7.439047098159789E-5</v>
      </c>
      <c r="H2490" t="s">
        <v>8</v>
      </c>
    </row>
    <row r="2491" spans="1:8" x14ac:dyDescent="0.3">
      <c r="A2491">
        <v>0.9228515625</v>
      </c>
      <c r="B2491">
        <v>132.53159366538989</v>
      </c>
      <c r="C2491">
        <v>-3.0822753906249724E-7</v>
      </c>
      <c r="D2491">
        <v>0.924072265625</v>
      </c>
      <c r="E2491">
        <v>1</v>
      </c>
      <c r="F2491">
        <v>4.5601119101047454E-3</v>
      </c>
      <c r="G2491">
        <v>-7.439047098159789E-5</v>
      </c>
      <c r="H2491" t="s">
        <v>8</v>
      </c>
    </row>
    <row r="2492" spans="1:8" x14ac:dyDescent="0.3">
      <c r="A2492">
        <v>0.92041015625</v>
      </c>
      <c r="B2492">
        <v>132.58042166526661</v>
      </c>
      <c r="C2492">
        <v>-3.1127929687499446E-7</v>
      </c>
      <c r="D2492">
        <v>0.92132568359375</v>
      </c>
      <c r="E2492">
        <v>1</v>
      </c>
      <c r="F2492">
        <v>4.5601119101047454E-3</v>
      </c>
      <c r="G2492">
        <v>-7.439047098159789E-5</v>
      </c>
      <c r="H2492" t="s">
        <v>8</v>
      </c>
    </row>
    <row r="2493" spans="1:8" x14ac:dyDescent="0.3">
      <c r="A2493">
        <v>0.91796875</v>
      </c>
      <c r="B2493">
        <v>132.62924966514333</v>
      </c>
      <c r="C2493">
        <v>-3.1433105468750556E-7</v>
      </c>
      <c r="D2493">
        <v>0.9185791015625</v>
      </c>
      <c r="E2493">
        <v>1</v>
      </c>
      <c r="F2493">
        <v>4.5601119101047454E-3</v>
      </c>
      <c r="G2493">
        <v>-7.439047098159789E-5</v>
      </c>
      <c r="H2493" t="s">
        <v>8</v>
      </c>
    </row>
    <row r="2494" spans="1:8" x14ac:dyDescent="0.3">
      <c r="A2494">
        <v>0.91552734375</v>
      </c>
      <c r="B2494">
        <v>132.67807766502006</v>
      </c>
      <c r="C2494">
        <v>-3.1738281250000279E-7</v>
      </c>
      <c r="D2494">
        <v>0.91583251953125</v>
      </c>
      <c r="E2494">
        <v>1</v>
      </c>
      <c r="F2494">
        <v>4.5601119101047454E-3</v>
      </c>
      <c r="G2494">
        <v>-7.439047098159789E-5</v>
      </c>
      <c r="H2494" t="s">
        <v>8</v>
      </c>
    </row>
    <row r="2495" spans="1:8" x14ac:dyDescent="0.3">
      <c r="A2495">
        <v>0.9130859375</v>
      </c>
      <c r="B2495">
        <v>132.72690566489678</v>
      </c>
      <c r="C2495">
        <v>-3.1738281250000279E-7</v>
      </c>
      <c r="D2495">
        <v>0.9136962890625</v>
      </c>
      <c r="E2495">
        <v>1</v>
      </c>
      <c r="F2495">
        <v>4.5601119101047454E-3</v>
      </c>
      <c r="G2495">
        <v>-7.439047098159789E-5</v>
      </c>
      <c r="H2495" t="s">
        <v>8</v>
      </c>
    </row>
    <row r="2496" spans="1:8" x14ac:dyDescent="0.3">
      <c r="A2496">
        <v>0.91064453125</v>
      </c>
      <c r="B2496">
        <v>132.7757336647735</v>
      </c>
      <c r="C2496">
        <v>-3.2043457031250002E-7</v>
      </c>
      <c r="D2496">
        <v>0.91094970703125</v>
      </c>
      <c r="E2496">
        <v>1</v>
      </c>
      <c r="F2496">
        <v>4.5601119101047454E-3</v>
      </c>
      <c r="G2496">
        <v>-7.439047098159789E-5</v>
      </c>
      <c r="H2496" t="s">
        <v>8</v>
      </c>
    </row>
    <row r="2497" spans="1:8" x14ac:dyDescent="0.3">
      <c r="A2497">
        <v>0.908203125</v>
      </c>
      <c r="B2497">
        <v>132.82456166465022</v>
      </c>
      <c r="C2497">
        <v>-3.2348632812499725E-7</v>
      </c>
      <c r="D2497">
        <v>0.90850830078125</v>
      </c>
      <c r="E2497">
        <v>1</v>
      </c>
      <c r="F2497">
        <v>4.5601119101047454E-3</v>
      </c>
      <c r="G2497">
        <v>-7.439047098159789E-5</v>
      </c>
      <c r="H2497" t="s">
        <v>8</v>
      </c>
    </row>
    <row r="2498" spans="1:8" x14ac:dyDescent="0.3">
      <c r="A2498">
        <v>0.90576171875</v>
      </c>
      <c r="B2498">
        <v>132.87338966452694</v>
      </c>
      <c r="C2498">
        <v>-3.2653808593749448E-7</v>
      </c>
      <c r="D2498">
        <v>0.90667724609375</v>
      </c>
      <c r="E2498">
        <v>1</v>
      </c>
      <c r="F2498">
        <v>4.5601119101047454E-3</v>
      </c>
      <c r="G2498">
        <v>-7.439047098159789E-5</v>
      </c>
      <c r="H2498" t="s">
        <v>8</v>
      </c>
    </row>
    <row r="2499" spans="1:8" x14ac:dyDescent="0.3">
      <c r="A2499">
        <v>0.9033203125</v>
      </c>
      <c r="B2499">
        <v>132.92221766440366</v>
      </c>
      <c r="C2499">
        <v>-3.2958984375000558E-7</v>
      </c>
      <c r="D2499">
        <v>0.9033203125</v>
      </c>
      <c r="E2499">
        <v>1</v>
      </c>
      <c r="F2499">
        <v>4.5601119101047454E-3</v>
      </c>
      <c r="G2499">
        <v>-7.439047098159789E-5</v>
      </c>
      <c r="H2499" t="s">
        <v>8</v>
      </c>
    </row>
    <row r="2500" spans="1:8" x14ac:dyDescent="0.3">
      <c r="A2500">
        <v>0.90087890625</v>
      </c>
      <c r="B2500">
        <v>132.97104566428038</v>
      </c>
      <c r="C2500">
        <v>-3.326416015625028E-7</v>
      </c>
      <c r="D2500">
        <v>0.9014892578125</v>
      </c>
      <c r="E2500">
        <v>1</v>
      </c>
      <c r="F2500">
        <v>4.5601119101047454E-3</v>
      </c>
      <c r="G2500">
        <v>-7.439047098159789E-5</v>
      </c>
      <c r="H2500" t="s">
        <v>8</v>
      </c>
    </row>
    <row r="2501" spans="1:8" x14ac:dyDescent="0.3">
      <c r="A2501">
        <v>0.8984375</v>
      </c>
      <c r="B2501">
        <v>133.0198736641571</v>
      </c>
      <c r="C2501">
        <v>-3.326416015625028E-7</v>
      </c>
      <c r="D2501">
        <v>0.8990478515625</v>
      </c>
      <c r="E2501">
        <v>1</v>
      </c>
      <c r="F2501">
        <v>4.5601119101047454E-3</v>
      </c>
      <c r="G2501">
        <v>-7.439047098159789E-5</v>
      </c>
      <c r="H2501" t="s">
        <v>8</v>
      </c>
    </row>
    <row r="2502" spans="1:8" x14ac:dyDescent="0.3">
      <c r="A2502">
        <v>0.89599609375</v>
      </c>
      <c r="B2502">
        <v>133.06870166403382</v>
      </c>
      <c r="C2502">
        <v>-3.3874511718749721E-7</v>
      </c>
      <c r="D2502">
        <v>0.89691162109375</v>
      </c>
      <c r="E2502">
        <v>1</v>
      </c>
      <c r="F2502">
        <v>4.5601119101047454E-3</v>
      </c>
      <c r="G2502">
        <v>-7.439047098159789E-5</v>
      </c>
      <c r="H2502" t="s">
        <v>8</v>
      </c>
    </row>
    <row r="2503" spans="1:8" x14ac:dyDescent="0.3">
      <c r="A2503">
        <v>0.8935546875</v>
      </c>
      <c r="B2503">
        <v>133.11752966391055</v>
      </c>
      <c r="C2503">
        <v>-3.4179687499999444E-7</v>
      </c>
      <c r="D2503">
        <v>0.89447021484375</v>
      </c>
      <c r="E2503">
        <v>1</v>
      </c>
      <c r="F2503">
        <v>4.5601119101047454E-3</v>
      </c>
      <c r="G2503">
        <v>-7.439047098159789E-5</v>
      </c>
      <c r="H2503" t="s">
        <v>8</v>
      </c>
    </row>
    <row r="2504" spans="1:8" x14ac:dyDescent="0.3">
      <c r="A2504">
        <v>0.89111328125</v>
      </c>
      <c r="B2504">
        <v>133.16635766378727</v>
      </c>
      <c r="C2504">
        <v>-3.4179687499999444E-7</v>
      </c>
      <c r="D2504">
        <v>0.89141845703125</v>
      </c>
      <c r="E2504">
        <v>1</v>
      </c>
      <c r="F2504">
        <v>4.5601119101047454E-3</v>
      </c>
      <c r="G2504">
        <v>-7.439047098159789E-5</v>
      </c>
      <c r="H2504" t="s">
        <v>8</v>
      </c>
    </row>
    <row r="2505" spans="1:8" x14ac:dyDescent="0.3">
      <c r="A2505">
        <v>0.888671875</v>
      </c>
      <c r="B2505">
        <v>133.21518566366399</v>
      </c>
      <c r="C2505">
        <v>-3.4484863281250554E-7</v>
      </c>
      <c r="D2505">
        <v>0.8892822265625</v>
      </c>
      <c r="E2505">
        <v>1</v>
      </c>
      <c r="F2505">
        <v>4.5601119101047454E-3</v>
      </c>
      <c r="G2505">
        <v>-7.439047098159789E-5</v>
      </c>
      <c r="H2505" t="s">
        <v>8</v>
      </c>
    </row>
    <row r="2506" spans="1:8" x14ac:dyDescent="0.3">
      <c r="A2506">
        <v>0.88623046875</v>
      </c>
      <c r="B2506">
        <v>133.26401366354071</v>
      </c>
      <c r="C2506">
        <v>-3.4790039062500277E-7</v>
      </c>
      <c r="D2506">
        <v>0.88714599609375</v>
      </c>
      <c r="E2506">
        <v>1</v>
      </c>
      <c r="F2506">
        <v>4.5601119101047454E-3</v>
      </c>
      <c r="G2506">
        <v>-7.439047098159789E-5</v>
      </c>
      <c r="H2506" t="s">
        <v>8</v>
      </c>
    </row>
    <row r="2507" spans="1:8" x14ac:dyDescent="0.3">
      <c r="A2507">
        <v>0.8837890625</v>
      </c>
      <c r="B2507">
        <v>133.31284166341743</v>
      </c>
      <c r="C2507">
        <v>-3.5095214843749999E-7</v>
      </c>
      <c r="D2507">
        <v>0.8837890625</v>
      </c>
      <c r="E2507">
        <v>1</v>
      </c>
      <c r="F2507">
        <v>4.5601119101047454E-3</v>
      </c>
      <c r="G2507">
        <v>-7.439047098159789E-5</v>
      </c>
      <c r="H2507" t="s">
        <v>8</v>
      </c>
    </row>
    <row r="2508" spans="1:8" x14ac:dyDescent="0.3">
      <c r="A2508">
        <v>0.88134765625</v>
      </c>
      <c r="B2508">
        <v>133.36166966329415</v>
      </c>
      <c r="C2508">
        <v>-3.5095214843749999E-7</v>
      </c>
      <c r="D2508">
        <v>0.88134765625</v>
      </c>
      <c r="E2508">
        <v>1</v>
      </c>
      <c r="F2508">
        <v>4.5601119101047454E-3</v>
      </c>
      <c r="G2508">
        <v>-7.439047098159789E-5</v>
      </c>
      <c r="H2508" t="s">
        <v>8</v>
      </c>
    </row>
    <row r="2509" spans="1:8" x14ac:dyDescent="0.3">
      <c r="A2509">
        <v>0.87890625</v>
      </c>
      <c r="B2509">
        <v>133.41049766317087</v>
      </c>
      <c r="C2509">
        <v>-3.5400390624999722E-7</v>
      </c>
      <c r="D2509">
        <v>0.87890625</v>
      </c>
      <c r="E2509">
        <v>1</v>
      </c>
      <c r="F2509">
        <v>4.5601119101047454E-3</v>
      </c>
      <c r="G2509">
        <v>-7.439047098159789E-5</v>
      </c>
      <c r="H2509" t="s">
        <v>8</v>
      </c>
    </row>
    <row r="2510" spans="1:8" x14ac:dyDescent="0.3">
      <c r="A2510">
        <v>0.87646484375</v>
      </c>
      <c r="B2510">
        <v>133.45932566304759</v>
      </c>
      <c r="C2510">
        <v>-3.5705566406249445E-7</v>
      </c>
      <c r="D2510">
        <v>0.87646484375</v>
      </c>
      <c r="E2510">
        <v>1</v>
      </c>
      <c r="F2510">
        <v>4.5601119101047454E-3</v>
      </c>
      <c r="G2510">
        <v>-7.439047098159789E-5</v>
      </c>
      <c r="H2510" t="s">
        <v>8</v>
      </c>
    </row>
    <row r="2511" spans="1:8" x14ac:dyDescent="0.3">
      <c r="A2511">
        <v>0.8740234375</v>
      </c>
      <c r="B2511">
        <v>133.50815366292431</v>
      </c>
      <c r="C2511">
        <v>-3.5705566406249445E-7</v>
      </c>
      <c r="D2511">
        <v>0.87432861328125</v>
      </c>
      <c r="E2511">
        <v>1</v>
      </c>
      <c r="F2511">
        <v>4.5601119101047454E-3</v>
      </c>
      <c r="G2511">
        <v>-7.439047098159789E-5</v>
      </c>
      <c r="H2511" t="s">
        <v>8</v>
      </c>
    </row>
    <row r="2512" spans="1:8" x14ac:dyDescent="0.3">
      <c r="A2512">
        <v>0.87158203125</v>
      </c>
      <c r="B2512">
        <v>133.55698166280104</v>
      </c>
      <c r="C2512">
        <v>-3.5705566406249445E-7</v>
      </c>
      <c r="D2512">
        <v>0.87249755859375</v>
      </c>
      <c r="E2512">
        <v>1</v>
      </c>
      <c r="F2512">
        <v>4.5601119101047454E-3</v>
      </c>
      <c r="G2512">
        <v>-7.439047098159789E-5</v>
      </c>
      <c r="H2512" t="s">
        <v>8</v>
      </c>
    </row>
    <row r="2513" spans="1:8" x14ac:dyDescent="0.3">
      <c r="A2513">
        <v>0.869140625</v>
      </c>
      <c r="B2513">
        <v>133.60580966267776</v>
      </c>
      <c r="C2513">
        <v>-3.6315917968750278E-7</v>
      </c>
      <c r="D2513">
        <v>0.87005615234375</v>
      </c>
      <c r="E2513">
        <v>1</v>
      </c>
      <c r="F2513">
        <v>4.5601119101047454E-3</v>
      </c>
      <c r="G2513">
        <v>-7.439047098159789E-5</v>
      </c>
      <c r="H2513" t="s">
        <v>8</v>
      </c>
    </row>
    <row r="2514" spans="1:8" x14ac:dyDescent="0.3">
      <c r="A2514">
        <v>0.86669921875</v>
      </c>
      <c r="B2514">
        <v>133.65463766255448</v>
      </c>
      <c r="C2514">
        <v>-3.6621093750000001E-7</v>
      </c>
      <c r="D2514">
        <v>0.86700439453125</v>
      </c>
      <c r="E2514">
        <v>1</v>
      </c>
      <c r="F2514">
        <v>4.5601119101047454E-3</v>
      </c>
      <c r="G2514">
        <v>-7.439047098159789E-5</v>
      </c>
      <c r="H2514" t="s">
        <v>8</v>
      </c>
    </row>
    <row r="2515" spans="1:8" x14ac:dyDescent="0.3">
      <c r="A2515">
        <v>0.8642578125</v>
      </c>
      <c r="B2515">
        <v>133.7034656624312</v>
      </c>
      <c r="C2515">
        <v>-3.6926269531249724E-7</v>
      </c>
      <c r="D2515">
        <v>0.8648681640625</v>
      </c>
      <c r="E2515">
        <v>1</v>
      </c>
      <c r="F2515">
        <v>4.5601119101047454E-3</v>
      </c>
      <c r="G2515">
        <v>-7.439047098159789E-5</v>
      </c>
      <c r="H2515" t="s">
        <v>8</v>
      </c>
    </row>
    <row r="2516" spans="1:8" x14ac:dyDescent="0.3">
      <c r="A2516">
        <v>0.86181640625</v>
      </c>
      <c r="B2516">
        <v>133.75229366230792</v>
      </c>
      <c r="C2516">
        <v>-3.7231445312499446E-7</v>
      </c>
      <c r="D2516">
        <v>0.86212158203125</v>
      </c>
      <c r="E2516">
        <v>1</v>
      </c>
      <c r="F2516">
        <v>4.5601119101047454E-3</v>
      </c>
      <c r="G2516">
        <v>-7.439047098159789E-5</v>
      </c>
      <c r="H2516" t="s">
        <v>8</v>
      </c>
    </row>
    <row r="2517" spans="1:8" x14ac:dyDescent="0.3">
      <c r="A2517">
        <v>0.859375</v>
      </c>
      <c r="B2517">
        <v>133.80112166218464</v>
      </c>
      <c r="C2517">
        <v>-3.7536621093750556E-7</v>
      </c>
      <c r="D2517">
        <v>0.8599853515625</v>
      </c>
      <c r="E2517">
        <v>1</v>
      </c>
      <c r="F2517">
        <v>4.5601119101047454E-3</v>
      </c>
      <c r="G2517">
        <v>-7.439047098159789E-5</v>
      </c>
      <c r="H2517" t="s">
        <v>8</v>
      </c>
    </row>
    <row r="2518" spans="1:8" x14ac:dyDescent="0.3">
      <c r="A2518">
        <v>0.85693359375</v>
      </c>
      <c r="B2518">
        <v>133.84994966206136</v>
      </c>
      <c r="C2518">
        <v>-3.7536621093750556E-7</v>
      </c>
      <c r="D2518">
        <v>0.85693359375</v>
      </c>
      <c r="E2518">
        <v>1</v>
      </c>
      <c r="F2518">
        <v>4.5601119101047454E-3</v>
      </c>
      <c r="G2518">
        <v>-7.439047098159789E-5</v>
      </c>
      <c r="H2518" t="s">
        <v>8</v>
      </c>
    </row>
    <row r="2519" spans="1:8" x14ac:dyDescent="0.3">
      <c r="A2519">
        <v>0.8544921875</v>
      </c>
      <c r="B2519">
        <v>133.89877766193808</v>
      </c>
      <c r="C2519">
        <v>-3.7841796875000279E-7</v>
      </c>
      <c r="D2519">
        <v>0.85479736328125</v>
      </c>
      <c r="E2519">
        <v>1</v>
      </c>
      <c r="F2519">
        <v>4.5601119101047454E-3</v>
      </c>
      <c r="G2519">
        <v>-7.439047098159789E-5</v>
      </c>
      <c r="H2519" t="s">
        <v>8</v>
      </c>
    </row>
    <row r="2520" spans="1:8" x14ac:dyDescent="0.3">
      <c r="A2520">
        <v>0.85205078125</v>
      </c>
      <c r="B2520">
        <v>133.9476056618148</v>
      </c>
      <c r="C2520">
        <v>-3.7841796875000279E-7</v>
      </c>
      <c r="D2520">
        <v>0.85235595703125</v>
      </c>
      <c r="E2520">
        <v>1</v>
      </c>
      <c r="F2520">
        <v>4.5601119101047454E-3</v>
      </c>
      <c r="G2520">
        <v>-7.439047098159789E-5</v>
      </c>
      <c r="H2520" t="s">
        <v>8</v>
      </c>
    </row>
    <row r="2521" spans="1:8" x14ac:dyDescent="0.3">
      <c r="A2521">
        <v>0.849609375</v>
      </c>
      <c r="B2521">
        <v>133.99643366169153</v>
      </c>
      <c r="C2521">
        <v>-3.8146972656250002E-7</v>
      </c>
      <c r="D2521">
        <v>0.85052490234375</v>
      </c>
      <c r="E2521">
        <v>1</v>
      </c>
      <c r="F2521">
        <v>4.5601119101047454E-3</v>
      </c>
      <c r="G2521">
        <v>-7.439047098159789E-5</v>
      </c>
      <c r="H2521" t="s">
        <v>8</v>
      </c>
    </row>
    <row r="2522" spans="1:8" x14ac:dyDescent="0.3">
      <c r="A2522">
        <v>0.84716796875</v>
      </c>
      <c r="B2522">
        <v>134.04526166156825</v>
      </c>
      <c r="C2522">
        <v>-3.8452148437499725E-7</v>
      </c>
      <c r="D2522">
        <v>0.8477783203125</v>
      </c>
      <c r="E2522">
        <v>1</v>
      </c>
      <c r="F2522">
        <v>4.5601119101047454E-3</v>
      </c>
      <c r="G2522">
        <v>-7.439047098159789E-5</v>
      </c>
      <c r="H2522" t="s">
        <v>8</v>
      </c>
    </row>
    <row r="2523" spans="1:8" x14ac:dyDescent="0.3">
      <c r="A2523">
        <v>0.8447265625</v>
      </c>
      <c r="B2523">
        <v>134.09408966144497</v>
      </c>
      <c r="C2523">
        <v>-3.8452148437499725E-7</v>
      </c>
      <c r="D2523">
        <v>0.84503173828125</v>
      </c>
      <c r="E2523">
        <v>1</v>
      </c>
      <c r="F2523">
        <v>4.5601119101047454E-3</v>
      </c>
      <c r="G2523">
        <v>-7.439047098159789E-5</v>
      </c>
      <c r="H2523" t="s">
        <v>8</v>
      </c>
    </row>
    <row r="2524" spans="1:8" x14ac:dyDescent="0.3">
      <c r="A2524">
        <v>0.84228515625</v>
      </c>
      <c r="B2524">
        <v>134.14291766132169</v>
      </c>
      <c r="C2524">
        <v>-3.8757324218749448E-7</v>
      </c>
      <c r="D2524">
        <v>0.8428955078125</v>
      </c>
      <c r="E2524">
        <v>1</v>
      </c>
      <c r="F2524">
        <v>4.5601119101047454E-3</v>
      </c>
      <c r="G2524">
        <v>-7.439047098159789E-5</v>
      </c>
      <c r="H2524" t="s">
        <v>8</v>
      </c>
    </row>
    <row r="2525" spans="1:8" x14ac:dyDescent="0.3">
      <c r="A2525">
        <v>0.83984375</v>
      </c>
      <c r="B2525">
        <v>134.19174566119841</v>
      </c>
      <c r="C2525">
        <v>-3.8757324218749448E-7</v>
      </c>
      <c r="D2525">
        <v>0.84075927734375</v>
      </c>
      <c r="E2525">
        <v>1</v>
      </c>
      <c r="F2525">
        <v>4.5601119101047454E-3</v>
      </c>
      <c r="G2525">
        <v>-7.439047098159789E-5</v>
      </c>
      <c r="H2525" t="s">
        <v>8</v>
      </c>
    </row>
    <row r="2526" spans="1:8" x14ac:dyDescent="0.3">
      <c r="A2526">
        <v>0.83740234375</v>
      </c>
      <c r="B2526">
        <v>134.24057366107513</v>
      </c>
      <c r="C2526">
        <v>-3.9062500000000558E-7</v>
      </c>
      <c r="D2526">
        <v>0.83770751953125</v>
      </c>
      <c r="E2526">
        <v>1</v>
      </c>
      <c r="F2526">
        <v>4.5601119101047454E-3</v>
      </c>
      <c r="G2526">
        <v>-7.439047098159789E-5</v>
      </c>
      <c r="H2526" t="s">
        <v>8</v>
      </c>
    </row>
    <row r="2527" spans="1:8" x14ac:dyDescent="0.3">
      <c r="A2527">
        <v>0.8349609375</v>
      </c>
      <c r="B2527">
        <v>134.28940166095185</v>
      </c>
      <c r="C2527">
        <v>-3.9367675781250281E-7</v>
      </c>
      <c r="D2527">
        <v>0.83526611328125</v>
      </c>
      <c r="E2527">
        <v>1</v>
      </c>
      <c r="F2527">
        <v>4.5601119101047454E-3</v>
      </c>
      <c r="G2527">
        <v>-7.439047098159789E-5</v>
      </c>
      <c r="H2527" t="s">
        <v>8</v>
      </c>
    </row>
    <row r="2528" spans="1:8" x14ac:dyDescent="0.3">
      <c r="A2528">
        <v>0.83251953125</v>
      </c>
      <c r="B2528">
        <v>134.33822966082857</v>
      </c>
      <c r="C2528">
        <v>-3.9672851562500003E-7</v>
      </c>
      <c r="D2528">
        <v>0.83251953125</v>
      </c>
      <c r="E2528">
        <v>1</v>
      </c>
      <c r="F2528">
        <v>4.5601119101047454E-3</v>
      </c>
      <c r="G2528">
        <v>-7.439047098159789E-5</v>
      </c>
      <c r="H2528" t="s">
        <v>8</v>
      </c>
    </row>
    <row r="2529" spans="1:8" x14ac:dyDescent="0.3">
      <c r="A2529">
        <v>0.830078125</v>
      </c>
      <c r="B2529">
        <v>134.3870576607053</v>
      </c>
      <c r="C2529">
        <v>-3.9978027343749721E-7</v>
      </c>
      <c r="D2529">
        <v>0.8306884765625</v>
      </c>
      <c r="E2529">
        <v>1</v>
      </c>
      <c r="F2529">
        <v>4.5601119101047454E-3</v>
      </c>
      <c r="G2529">
        <v>-7.439047098159789E-5</v>
      </c>
      <c r="H2529" t="s">
        <v>8</v>
      </c>
    </row>
    <row r="2530" spans="1:8" x14ac:dyDescent="0.3">
      <c r="A2530">
        <v>0.82763671875</v>
      </c>
      <c r="B2530">
        <v>134.43588566058202</v>
      </c>
      <c r="C2530">
        <v>-4.0588378906250554E-7</v>
      </c>
      <c r="D2530">
        <v>0.82794189453125</v>
      </c>
      <c r="E2530">
        <v>1</v>
      </c>
      <c r="F2530">
        <v>4.5601119101047454E-3</v>
      </c>
      <c r="G2530">
        <v>-7.439047098159789E-5</v>
      </c>
      <c r="H2530" t="s">
        <v>8</v>
      </c>
    </row>
    <row r="2531" spans="1:8" x14ac:dyDescent="0.3">
      <c r="A2531">
        <v>0.8251953125</v>
      </c>
      <c r="B2531">
        <v>134.48471366045874</v>
      </c>
      <c r="C2531">
        <v>-4.0588378906250554E-7</v>
      </c>
      <c r="D2531">
        <v>0.82550048828125</v>
      </c>
      <c r="E2531">
        <v>1</v>
      </c>
      <c r="F2531">
        <v>4.5601119101047454E-3</v>
      </c>
      <c r="G2531">
        <v>-7.439047098159789E-5</v>
      </c>
      <c r="H2531" t="s">
        <v>8</v>
      </c>
    </row>
    <row r="2532" spans="1:8" x14ac:dyDescent="0.3">
      <c r="A2532">
        <v>0.82275390625</v>
      </c>
      <c r="B2532">
        <v>134.53354166033546</v>
      </c>
      <c r="C2532">
        <v>-4.0893554687500277E-7</v>
      </c>
      <c r="D2532">
        <v>0.8233642578125</v>
      </c>
      <c r="E2532">
        <v>1</v>
      </c>
      <c r="F2532">
        <v>4.5601119101047454E-3</v>
      </c>
      <c r="G2532">
        <v>-7.439047098159789E-5</v>
      </c>
      <c r="H2532" t="s">
        <v>8</v>
      </c>
    </row>
    <row r="2533" spans="1:8" x14ac:dyDescent="0.3">
      <c r="A2533">
        <v>0.8203125</v>
      </c>
      <c r="B2533">
        <v>134.58236966021218</v>
      </c>
      <c r="C2533">
        <v>-4.0893554687500277E-7</v>
      </c>
      <c r="D2533">
        <v>0.8209228515625</v>
      </c>
      <c r="E2533">
        <v>1</v>
      </c>
      <c r="F2533">
        <v>4.5601119101047454E-3</v>
      </c>
      <c r="G2533">
        <v>-7.439047098159789E-5</v>
      </c>
      <c r="H2533" t="s">
        <v>8</v>
      </c>
    </row>
    <row r="2534" spans="1:8" x14ac:dyDescent="0.3">
      <c r="A2534">
        <v>0.81787109375</v>
      </c>
      <c r="B2534">
        <v>134.6311976600889</v>
      </c>
      <c r="C2534">
        <v>-4.119873046875E-7</v>
      </c>
      <c r="D2534">
        <v>0.8184814453125</v>
      </c>
      <c r="E2534">
        <v>1</v>
      </c>
      <c r="F2534">
        <v>4.5601119101047454E-3</v>
      </c>
      <c r="G2534">
        <v>-7.439047098159789E-5</v>
      </c>
      <c r="H2534" t="s">
        <v>8</v>
      </c>
    </row>
    <row r="2535" spans="1:8" x14ac:dyDescent="0.3">
      <c r="A2535">
        <v>0.8154296875</v>
      </c>
      <c r="B2535">
        <v>134.68002565996562</v>
      </c>
      <c r="C2535">
        <v>-4.1503906249999722E-7</v>
      </c>
      <c r="D2535">
        <v>0.8148193359375</v>
      </c>
      <c r="E2535">
        <v>1</v>
      </c>
      <c r="F2535">
        <v>4.5601119101047454E-3</v>
      </c>
      <c r="G2535">
        <v>-7.439047098159789E-5</v>
      </c>
      <c r="H2535" t="s">
        <v>8</v>
      </c>
    </row>
    <row r="2536" spans="1:8" x14ac:dyDescent="0.3">
      <c r="A2536">
        <v>0.81298828125</v>
      </c>
      <c r="B2536">
        <v>134.72885365984234</v>
      </c>
      <c r="C2536">
        <v>-4.1503906249999722E-7</v>
      </c>
      <c r="D2536">
        <v>0.81329345703125</v>
      </c>
      <c r="E2536">
        <v>1</v>
      </c>
      <c r="F2536">
        <v>4.5601119101047454E-3</v>
      </c>
      <c r="G2536">
        <v>-7.439047098159789E-5</v>
      </c>
      <c r="H2536" t="s">
        <v>8</v>
      </c>
    </row>
    <row r="2537" spans="1:8" x14ac:dyDescent="0.3">
      <c r="A2537">
        <v>0.810546875</v>
      </c>
      <c r="B2537">
        <v>134.77768165971906</v>
      </c>
      <c r="C2537">
        <v>-4.1809082031249445E-7</v>
      </c>
      <c r="D2537">
        <v>0.81085205078125</v>
      </c>
      <c r="E2537">
        <v>1</v>
      </c>
      <c r="F2537">
        <v>4.5601119101047454E-3</v>
      </c>
      <c r="G2537">
        <v>-7.439047098159789E-5</v>
      </c>
      <c r="H2537" t="s">
        <v>8</v>
      </c>
    </row>
    <row r="2538" spans="1:8" x14ac:dyDescent="0.3">
      <c r="A2538">
        <v>0.80810546875</v>
      </c>
      <c r="B2538">
        <v>134.82650965959579</v>
      </c>
      <c r="C2538">
        <v>-4.1809082031249445E-7</v>
      </c>
      <c r="D2538">
        <v>0.80902099609375</v>
      </c>
      <c r="E2538">
        <v>1</v>
      </c>
      <c r="F2538">
        <v>4.5601119101047454E-3</v>
      </c>
      <c r="G2538">
        <v>-7.439047098159789E-5</v>
      </c>
      <c r="H2538" t="s">
        <v>8</v>
      </c>
    </row>
    <row r="2539" spans="1:8" x14ac:dyDescent="0.3">
      <c r="A2539">
        <v>0.8056640625</v>
      </c>
      <c r="B2539">
        <v>134.87533765947251</v>
      </c>
      <c r="C2539">
        <v>-4.2114257812500555E-7</v>
      </c>
      <c r="D2539">
        <v>0.80535888671875</v>
      </c>
      <c r="E2539">
        <v>1</v>
      </c>
      <c r="F2539">
        <v>4.5601119101047454E-3</v>
      </c>
      <c r="G2539">
        <v>-7.439047098159789E-5</v>
      </c>
      <c r="H2539" t="s">
        <v>8</v>
      </c>
    </row>
    <row r="2540" spans="1:8" x14ac:dyDescent="0.3">
      <c r="A2540">
        <v>0.80322265625</v>
      </c>
      <c r="B2540">
        <v>134.92416565934923</v>
      </c>
      <c r="C2540">
        <v>-4.2114257812500555E-7</v>
      </c>
      <c r="D2540">
        <v>0.80322265625</v>
      </c>
      <c r="E2540">
        <v>1</v>
      </c>
      <c r="F2540">
        <v>4.5601119101047454E-3</v>
      </c>
      <c r="G2540">
        <v>-7.439047098159789E-5</v>
      </c>
      <c r="H2540" t="s">
        <v>8</v>
      </c>
    </row>
    <row r="2541" spans="1:8" x14ac:dyDescent="0.3">
      <c r="A2541">
        <v>0.80078125</v>
      </c>
      <c r="B2541">
        <v>134.97299365922595</v>
      </c>
      <c r="C2541">
        <v>-4.2419433593750278E-7</v>
      </c>
      <c r="D2541">
        <v>0.80108642578125</v>
      </c>
      <c r="E2541">
        <v>1</v>
      </c>
      <c r="F2541">
        <v>4.5601119101047454E-3</v>
      </c>
      <c r="G2541">
        <v>-7.439047098159789E-5</v>
      </c>
      <c r="H2541" t="s">
        <v>8</v>
      </c>
    </row>
    <row r="2542" spans="1:8" x14ac:dyDescent="0.3">
      <c r="A2542">
        <v>0.79833984375</v>
      </c>
      <c r="B2542">
        <v>135.02182165910267</v>
      </c>
      <c r="C2542">
        <v>-4.2724609375000001E-7</v>
      </c>
      <c r="D2542">
        <v>0.79864501953125</v>
      </c>
      <c r="E2542">
        <v>1</v>
      </c>
      <c r="F2542">
        <v>4.5601119101047454E-3</v>
      </c>
      <c r="G2542">
        <v>-7.439047098159789E-5</v>
      </c>
      <c r="H2542" t="s">
        <v>8</v>
      </c>
    </row>
    <row r="2543" spans="1:8" x14ac:dyDescent="0.3">
      <c r="A2543">
        <v>0.7958984375</v>
      </c>
      <c r="B2543">
        <v>135.07064965897939</v>
      </c>
      <c r="C2543">
        <v>-4.3334960937499447E-7</v>
      </c>
      <c r="D2543">
        <v>0.7965087890625</v>
      </c>
      <c r="E2543">
        <v>1</v>
      </c>
      <c r="F2543">
        <v>4.5601119101047454E-3</v>
      </c>
      <c r="G2543">
        <v>-7.439047098159789E-5</v>
      </c>
      <c r="H2543" t="s">
        <v>8</v>
      </c>
    </row>
    <row r="2544" spans="1:8" x14ac:dyDescent="0.3">
      <c r="A2544">
        <v>0.79345703125</v>
      </c>
      <c r="B2544">
        <v>135.11947765885611</v>
      </c>
      <c r="C2544">
        <v>-4.3334960937499447E-7</v>
      </c>
      <c r="D2544">
        <v>0.7940673828125</v>
      </c>
      <c r="E2544">
        <v>1</v>
      </c>
      <c r="F2544">
        <v>4.5601119101047454E-3</v>
      </c>
      <c r="G2544">
        <v>-7.439047098159789E-5</v>
      </c>
      <c r="H2544" t="s">
        <v>8</v>
      </c>
    </row>
    <row r="2545" spans="1:8" x14ac:dyDescent="0.3">
      <c r="A2545">
        <v>0.791015625</v>
      </c>
      <c r="B2545">
        <v>135.16830565873283</v>
      </c>
      <c r="C2545">
        <v>-4.3640136718750557E-7</v>
      </c>
      <c r="D2545">
        <v>0.79132080078125</v>
      </c>
      <c r="E2545">
        <v>1</v>
      </c>
      <c r="F2545">
        <v>4.5601119101047454E-3</v>
      </c>
      <c r="G2545">
        <v>-7.439047098159789E-5</v>
      </c>
      <c r="H2545" t="s">
        <v>8</v>
      </c>
    </row>
    <row r="2546" spans="1:8" x14ac:dyDescent="0.3">
      <c r="A2546">
        <v>0.78857421875</v>
      </c>
      <c r="B2546">
        <v>135.21713365860955</v>
      </c>
      <c r="C2546">
        <v>-4.3945312500000279E-7</v>
      </c>
      <c r="D2546">
        <v>0.7891845703125</v>
      </c>
      <c r="E2546">
        <v>1</v>
      </c>
      <c r="F2546">
        <v>4.5601119101047454E-3</v>
      </c>
      <c r="G2546">
        <v>-7.439047098159789E-5</v>
      </c>
      <c r="H2546" t="s">
        <v>8</v>
      </c>
    </row>
    <row r="2547" spans="1:8" x14ac:dyDescent="0.3">
      <c r="A2547">
        <v>0.7861328125</v>
      </c>
      <c r="B2547">
        <v>135.26596165848628</v>
      </c>
      <c r="C2547">
        <v>-4.4250488281250002E-7</v>
      </c>
      <c r="D2547">
        <v>0.78643798828125</v>
      </c>
      <c r="E2547">
        <v>1</v>
      </c>
      <c r="F2547">
        <v>4.5601119101047454E-3</v>
      </c>
      <c r="G2547">
        <v>-7.439047098159789E-5</v>
      </c>
      <c r="H2547" t="s">
        <v>8</v>
      </c>
    </row>
    <row r="2548" spans="1:8" x14ac:dyDescent="0.3">
      <c r="A2548">
        <v>0.78369140625</v>
      </c>
      <c r="B2548">
        <v>135.314789658363</v>
      </c>
      <c r="C2548">
        <v>-4.4555664062499725E-7</v>
      </c>
      <c r="D2548">
        <v>0.7843017578125</v>
      </c>
      <c r="E2548">
        <v>1</v>
      </c>
      <c r="F2548">
        <v>4.5601119101047454E-3</v>
      </c>
      <c r="G2548">
        <v>-7.439047098159789E-5</v>
      </c>
      <c r="H2548" t="s">
        <v>8</v>
      </c>
    </row>
    <row r="2549" spans="1:8" x14ac:dyDescent="0.3">
      <c r="A2549">
        <v>0.78125</v>
      </c>
      <c r="B2549">
        <v>135.36361765823972</v>
      </c>
      <c r="C2549">
        <v>-4.4555664062499725E-7</v>
      </c>
      <c r="D2549">
        <v>0.7818603515625</v>
      </c>
      <c r="E2549">
        <v>1</v>
      </c>
      <c r="F2549">
        <v>4.5601119101047454E-3</v>
      </c>
      <c r="G2549">
        <v>-7.439047098159789E-5</v>
      </c>
      <c r="H2549" t="s">
        <v>8</v>
      </c>
    </row>
    <row r="2550" spans="1:8" x14ac:dyDescent="0.3">
      <c r="A2550">
        <v>0.77880859375</v>
      </c>
      <c r="B2550">
        <v>135.41244565811644</v>
      </c>
      <c r="C2550">
        <v>-4.4860839843749448E-7</v>
      </c>
      <c r="D2550">
        <v>0.77880859375</v>
      </c>
      <c r="E2550">
        <v>1</v>
      </c>
      <c r="F2550">
        <v>4.5601119101047454E-3</v>
      </c>
      <c r="G2550">
        <v>-7.439047098159789E-5</v>
      </c>
      <c r="H2550" t="s">
        <v>8</v>
      </c>
    </row>
    <row r="2551" spans="1:8" x14ac:dyDescent="0.3">
      <c r="A2551">
        <v>0.7763671875</v>
      </c>
      <c r="B2551">
        <v>135.46127365799316</v>
      </c>
      <c r="C2551">
        <v>-4.5166015625000558E-7</v>
      </c>
      <c r="D2551">
        <v>0.77667236328125</v>
      </c>
      <c r="E2551">
        <v>1</v>
      </c>
      <c r="F2551">
        <v>4.5601119101047454E-3</v>
      </c>
      <c r="G2551">
        <v>-7.439047098159789E-5</v>
      </c>
      <c r="H2551" t="s">
        <v>8</v>
      </c>
    </row>
    <row r="2552" spans="1:8" x14ac:dyDescent="0.3">
      <c r="A2552">
        <v>0.77392578125</v>
      </c>
      <c r="B2552">
        <v>135.51010165786988</v>
      </c>
      <c r="C2552">
        <v>-4.5166015625000558E-7</v>
      </c>
      <c r="D2552">
        <v>0.7745361328125</v>
      </c>
      <c r="E2552">
        <v>1</v>
      </c>
      <c r="F2552">
        <v>4.5601119101047454E-3</v>
      </c>
      <c r="G2552">
        <v>-7.439047098159789E-5</v>
      </c>
      <c r="H2552" t="s">
        <v>8</v>
      </c>
    </row>
    <row r="2553" spans="1:8" x14ac:dyDescent="0.3">
      <c r="A2553">
        <v>0.771484375</v>
      </c>
      <c r="B2553">
        <v>135.5589296577466</v>
      </c>
      <c r="C2553">
        <v>-4.5166015625000558E-7</v>
      </c>
      <c r="D2553">
        <v>0.771484375</v>
      </c>
      <c r="E2553">
        <v>1</v>
      </c>
      <c r="F2553">
        <v>4.5601119101047454E-3</v>
      </c>
      <c r="G2553">
        <v>-7.439047098159789E-5</v>
      </c>
      <c r="H2553" t="s">
        <v>8</v>
      </c>
    </row>
    <row r="2554" spans="1:8" x14ac:dyDescent="0.3">
      <c r="A2554">
        <v>0.76904296875</v>
      </c>
      <c r="B2554">
        <v>135.60775765762332</v>
      </c>
      <c r="C2554">
        <v>-4.5471191406250281E-7</v>
      </c>
      <c r="D2554">
        <v>0.7696533203125</v>
      </c>
      <c r="E2554">
        <v>1</v>
      </c>
      <c r="F2554">
        <v>4.5601119101047454E-3</v>
      </c>
      <c r="G2554">
        <v>-7.439047098159789E-5</v>
      </c>
      <c r="H2554" t="s">
        <v>8</v>
      </c>
    </row>
    <row r="2555" spans="1:8" x14ac:dyDescent="0.3">
      <c r="A2555">
        <v>0.7666015625</v>
      </c>
      <c r="B2555">
        <v>135.65658565750005</v>
      </c>
      <c r="C2555">
        <v>-4.5776367187499998E-7</v>
      </c>
      <c r="D2555">
        <v>0.76751708984375</v>
      </c>
      <c r="E2555">
        <v>1</v>
      </c>
      <c r="F2555">
        <v>4.5601119101047454E-3</v>
      </c>
      <c r="G2555">
        <v>-7.439047098159789E-5</v>
      </c>
      <c r="H2555" t="s">
        <v>8</v>
      </c>
    </row>
    <row r="2556" spans="1:8" x14ac:dyDescent="0.3">
      <c r="A2556">
        <v>0.76416015625</v>
      </c>
      <c r="B2556">
        <v>135.70541365737677</v>
      </c>
      <c r="C2556">
        <v>-4.6081542968749721E-7</v>
      </c>
      <c r="D2556">
        <v>0.7635498046875</v>
      </c>
      <c r="E2556">
        <v>1</v>
      </c>
      <c r="F2556">
        <v>4.5601119101047454E-3</v>
      </c>
      <c r="G2556">
        <v>-7.439047098159789E-5</v>
      </c>
      <c r="H2556" t="s">
        <v>8</v>
      </c>
    </row>
    <row r="2557" spans="1:8" x14ac:dyDescent="0.3">
      <c r="A2557">
        <v>0.76171875</v>
      </c>
      <c r="B2557">
        <v>135.75424165725349</v>
      </c>
      <c r="C2557">
        <v>-4.6386718749999444E-7</v>
      </c>
      <c r="D2557">
        <v>0.76171875</v>
      </c>
      <c r="E2557">
        <v>1</v>
      </c>
      <c r="F2557">
        <v>4.5601119101047454E-3</v>
      </c>
      <c r="G2557">
        <v>-7.439047098159789E-5</v>
      </c>
      <c r="H2557" t="s">
        <v>8</v>
      </c>
    </row>
    <row r="2558" spans="1:8" x14ac:dyDescent="0.3">
      <c r="A2558">
        <v>0.75927734375</v>
      </c>
      <c r="B2558">
        <v>135.80306965713021</v>
      </c>
      <c r="C2558">
        <v>-4.6691894531250554E-7</v>
      </c>
      <c r="D2558">
        <v>0.75927734375</v>
      </c>
      <c r="E2558">
        <v>1</v>
      </c>
      <c r="F2558">
        <v>4.5601119101047454E-3</v>
      </c>
      <c r="G2558">
        <v>-7.439047098159789E-5</v>
      </c>
      <c r="H2558" t="s">
        <v>8</v>
      </c>
    </row>
    <row r="2559" spans="1:8" x14ac:dyDescent="0.3">
      <c r="A2559">
        <v>0.7568359375</v>
      </c>
      <c r="B2559">
        <v>135.85189765700693</v>
      </c>
      <c r="C2559">
        <v>-4.6997070312500277E-7</v>
      </c>
      <c r="D2559">
        <v>0.75775146484375</v>
      </c>
      <c r="E2559">
        <v>1</v>
      </c>
      <c r="F2559">
        <v>4.5601119101047454E-3</v>
      </c>
      <c r="G2559">
        <v>-7.439047098159789E-5</v>
      </c>
      <c r="H2559" t="s">
        <v>8</v>
      </c>
    </row>
    <row r="2560" spans="1:8" x14ac:dyDescent="0.3">
      <c r="A2560">
        <v>0.75439453125</v>
      </c>
      <c r="B2560">
        <v>135.90072565688365</v>
      </c>
      <c r="C2560">
        <v>-4.6997070312500277E-7</v>
      </c>
      <c r="D2560">
        <v>0.75469970703125</v>
      </c>
      <c r="E2560">
        <v>1</v>
      </c>
      <c r="F2560">
        <v>4.5601119101047454E-3</v>
      </c>
      <c r="G2560">
        <v>-7.439047098159789E-5</v>
      </c>
      <c r="H2560" t="s">
        <v>8</v>
      </c>
    </row>
    <row r="2561" spans="1:8" x14ac:dyDescent="0.3">
      <c r="A2561">
        <v>0.751953125</v>
      </c>
      <c r="B2561">
        <v>135.94955365676037</v>
      </c>
      <c r="C2561">
        <v>-4.7607421874999723E-7</v>
      </c>
      <c r="D2561">
        <v>0.7525634765625</v>
      </c>
      <c r="E2561">
        <v>1</v>
      </c>
      <c r="F2561">
        <v>4.5601119101047454E-3</v>
      </c>
      <c r="G2561">
        <v>-7.439047098159789E-5</v>
      </c>
      <c r="H2561" t="s">
        <v>8</v>
      </c>
    </row>
    <row r="2562" spans="1:8" x14ac:dyDescent="0.3">
      <c r="A2562">
        <v>0.74951171875</v>
      </c>
      <c r="B2562">
        <v>135.99838165663709</v>
      </c>
      <c r="C2562">
        <v>-4.7912597656249445E-7</v>
      </c>
      <c r="D2562">
        <v>0.75042724609375</v>
      </c>
      <c r="E2562">
        <v>1</v>
      </c>
      <c r="F2562">
        <v>4.5601119101047454E-3</v>
      </c>
      <c r="G2562">
        <v>-7.439047098159789E-5</v>
      </c>
      <c r="H2562" t="s">
        <v>8</v>
      </c>
    </row>
    <row r="2563" spans="1:8" x14ac:dyDescent="0.3">
      <c r="A2563">
        <v>0.7470703125</v>
      </c>
      <c r="B2563">
        <v>136.04720965651381</v>
      </c>
      <c r="C2563">
        <v>-4.8217773437500555E-7</v>
      </c>
      <c r="D2563">
        <v>0.74774169921875</v>
      </c>
      <c r="E2563">
        <v>1</v>
      </c>
      <c r="F2563">
        <v>4.5601119101047454E-3</v>
      </c>
      <c r="G2563">
        <v>-7.439047098159789E-5</v>
      </c>
      <c r="H2563" t="s">
        <v>8</v>
      </c>
    </row>
    <row r="2564" spans="1:8" x14ac:dyDescent="0.3">
      <c r="A2564">
        <v>0.74462890625</v>
      </c>
      <c r="B2564">
        <v>136.09603765639054</v>
      </c>
      <c r="C2564">
        <v>-4.8217773437500555E-7</v>
      </c>
      <c r="D2564">
        <v>0.745147705078125</v>
      </c>
      <c r="E2564">
        <v>1</v>
      </c>
      <c r="F2564">
        <v>4.5601119101047454E-3</v>
      </c>
      <c r="G2564">
        <v>-7.439047098159789E-5</v>
      </c>
      <c r="H2564" t="s">
        <v>8</v>
      </c>
    </row>
    <row r="2565" spans="1:8" x14ac:dyDescent="0.3">
      <c r="A2565">
        <v>0.7421875</v>
      </c>
      <c r="B2565">
        <v>136.14486565626726</v>
      </c>
      <c r="C2565">
        <v>-4.8522949218750278E-7</v>
      </c>
      <c r="D2565">
        <v>0.74298095703125</v>
      </c>
      <c r="E2565">
        <v>1</v>
      </c>
      <c r="F2565">
        <v>4.5601119101047454E-3</v>
      </c>
      <c r="G2565">
        <v>-7.439047098159789E-5</v>
      </c>
      <c r="H2565" t="s">
        <v>8</v>
      </c>
    </row>
    <row r="2566" spans="1:8" x14ac:dyDescent="0.3">
      <c r="A2566">
        <v>0.73974609375</v>
      </c>
      <c r="B2566">
        <v>136.19369365614398</v>
      </c>
      <c r="C2566">
        <v>-4.8522949218750278E-7</v>
      </c>
      <c r="D2566">
        <v>0.740264892578125</v>
      </c>
      <c r="E2566">
        <v>1</v>
      </c>
      <c r="F2566">
        <v>4.5601119101047454E-3</v>
      </c>
      <c r="G2566">
        <v>-7.439047098159789E-5</v>
      </c>
      <c r="H2566" t="s">
        <v>8</v>
      </c>
    </row>
    <row r="2567" spans="1:8" x14ac:dyDescent="0.3">
      <c r="A2567">
        <v>0.7373046875</v>
      </c>
      <c r="B2567">
        <v>136.2425216560207</v>
      </c>
      <c r="C2567">
        <v>-4.8828125000000001E-7</v>
      </c>
      <c r="D2567">
        <v>0.738006591796875</v>
      </c>
      <c r="E2567">
        <v>1</v>
      </c>
      <c r="F2567">
        <v>4.5601119101047454E-3</v>
      </c>
      <c r="G2567">
        <v>-7.439047098159789E-5</v>
      </c>
      <c r="H2567" t="s">
        <v>8</v>
      </c>
    </row>
    <row r="2568" spans="1:8" x14ac:dyDescent="0.3">
      <c r="A2568">
        <v>0.73486328125</v>
      </c>
      <c r="B2568">
        <v>136.29134965589742</v>
      </c>
      <c r="C2568">
        <v>-4.8828125000000001E-7</v>
      </c>
      <c r="D2568">
        <v>0.7352294921875</v>
      </c>
      <c r="E2568">
        <v>1</v>
      </c>
      <c r="F2568">
        <v>4.5601119101047454E-3</v>
      </c>
      <c r="G2568">
        <v>-7.439047098159789E-5</v>
      </c>
      <c r="H2568" t="s">
        <v>8</v>
      </c>
    </row>
    <row r="2569" spans="1:8" x14ac:dyDescent="0.3">
      <c r="A2569">
        <v>0.732421875</v>
      </c>
      <c r="B2569">
        <v>136.34017765577414</v>
      </c>
      <c r="C2569">
        <v>-4.9133300781249724E-7</v>
      </c>
      <c r="D2569">
        <v>0.73297119140625</v>
      </c>
      <c r="E2569">
        <v>1</v>
      </c>
      <c r="F2569">
        <v>4.5601119101047454E-3</v>
      </c>
      <c r="G2569">
        <v>-7.439047098159789E-5</v>
      </c>
      <c r="H2569" t="s">
        <v>8</v>
      </c>
    </row>
    <row r="2570" spans="1:8" x14ac:dyDescent="0.3">
      <c r="A2570">
        <v>0.72998046875</v>
      </c>
      <c r="B2570">
        <v>136.38900565565086</v>
      </c>
      <c r="C2570">
        <v>-4.9438476562499447E-7</v>
      </c>
      <c r="D2570">
        <v>0.730621337890625</v>
      </c>
      <c r="E2570">
        <v>1</v>
      </c>
      <c r="F2570">
        <v>4.5601119101047454E-3</v>
      </c>
      <c r="G2570">
        <v>-7.439047098159789E-5</v>
      </c>
      <c r="H2570" t="s">
        <v>8</v>
      </c>
    </row>
    <row r="2571" spans="1:8" x14ac:dyDescent="0.3">
      <c r="A2571">
        <v>0.7275390625</v>
      </c>
      <c r="B2571">
        <v>136.43783365552758</v>
      </c>
      <c r="C2571">
        <v>-4.9743652343750557E-7</v>
      </c>
      <c r="D2571">
        <v>0.72796630859375</v>
      </c>
      <c r="E2571">
        <v>1</v>
      </c>
      <c r="F2571">
        <v>4.5601119101047454E-3</v>
      </c>
      <c r="G2571">
        <v>-7.439047098159789E-5</v>
      </c>
      <c r="H2571" t="s">
        <v>8</v>
      </c>
    </row>
    <row r="2572" spans="1:8" x14ac:dyDescent="0.3">
      <c r="A2572">
        <v>0.72509765625</v>
      </c>
      <c r="B2572">
        <v>136.4866616554043</v>
      </c>
      <c r="C2572">
        <v>-5.004882812500028E-7</v>
      </c>
      <c r="D2572">
        <v>0.725738525390625</v>
      </c>
      <c r="E2572">
        <v>1</v>
      </c>
      <c r="F2572">
        <v>4.5601119101047454E-3</v>
      </c>
      <c r="G2572">
        <v>-7.439047098159789E-5</v>
      </c>
      <c r="H2572" t="s">
        <v>8</v>
      </c>
    </row>
    <row r="2573" spans="1:8" x14ac:dyDescent="0.3">
      <c r="A2573">
        <v>0.72265625</v>
      </c>
      <c r="B2573">
        <v>136.53548965528103</v>
      </c>
      <c r="C2573">
        <v>-5.0354003906250002E-7</v>
      </c>
      <c r="D2573">
        <v>0.72320556640625</v>
      </c>
      <c r="E2573">
        <v>1</v>
      </c>
      <c r="F2573">
        <v>4.5601119101047454E-3</v>
      </c>
      <c r="G2573">
        <v>-7.439047098159789E-5</v>
      </c>
      <c r="H2573" t="s">
        <v>8</v>
      </c>
    </row>
    <row r="2574" spans="1:8" x14ac:dyDescent="0.3">
      <c r="A2574">
        <v>0.72021484375</v>
      </c>
      <c r="B2574">
        <v>136.58431765515775</v>
      </c>
      <c r="C2574">
        <v>-5.0659179687499725E-7</v>
      </c>
      <c r="D2574">
        <v>0.720672607421875</v>
      </c>
      <c r="E2574">
        <v>1</v>
      </c>
      <c r="F2574">
        <v>4.5601119101047454E-3</v>
      </c>
      <c r="G2574">
        <v>-7.439047098159789E-5</v>
      </c>
      <c r="H2574" t="s">
        <v>8</v>
      </c>
    </row>
    <row r="2575" spans="1:8" x14ac:dyDescent="0.3">
      <c r="A2575">
        <v>0.7177734375</v>
      </c>
      <c r="B2575">
        <v>136.63314565503447</v>
      </c>
      <c r="C2575">
        <v>-5.0964355468749448E-7</v>
      </c>
      <c r="D2575">
        <v>0.718292236328125</v>
      </c>
      <c r="E2575">
        <v>1</v>
      </c>
      <c r="F2575">
        <v>4.5601119101047454E-3</v>
      </c>
      <c r="G2575">
        <v>-7.439047098159789E-5</v>
      </c>
      <c r="H2575" t="s">
        <v>8</v>
      </c>
    </row>
    <row r="2576" spans="1:8" x14ac:dyDescent="0.3">
      <c r="A2576">
        <v>0.71533203125</v>
      </c>
      <c r="B2576">
        <v>136.68197365491119</v>
      </c>
      <c r="C2576">
        <v>-5.1269531250000558E-7</v>
      </c>
      <c r="D2576">
        <v>0.716064453125</v>
      </c>
      <c r="E2576">
        <v>1</v>
      </c>
      <c r="F2576">
        <v>4.5601119101047454E-3</v>
      </c>
      <c r="G2576">
        <v>-7.439047098159789E-5</v>
      </c>
      <c r="H2576" t="s">
        <v>8</v>
      </c>
    </row>
    <row r="2577" spans="1:8" x14ac:dyDescent="0.3">
      <c r="A2577">
        <v>0.712890625</v>
      </c>
      <c r="B2577">
        <v>136.73080165478791</v>
      </c>
      <c r="C2577">
        <v>-5.1574707031250281E-7</v>
      </c>
      <c r="D2577">
        <v>0.7135009765625</v>
      </c>
      <c r="E2577">
        <v>1</v>
      </c>
      <c r="F2577">
        <v>4.5601119101047454E-3</v>
      </c>
      <c r="G2577">
        <v>-7.439047098159789E-5</v>
      </c>
      <c r="H2577" t="s">
        <v>8</v>
      </c>
    </row>
    <row r="2578" spans="1:8" x14ac:dyDescent="0.3">
      <c r="A2578">
        <v>0.71044921875</v>
      </c>
      <c r="B2578">
        <v>136.77962965466463</v>
      </c>
      <c r="C2578">
        <v>-5.1574707031250281E-7</v>
      </c>
      <c r="D2578">
        <v>0.711029052734375</v>
      </c>
      <c r="E2578">
        <v>1</v>
      </c>
      <c r="F2578">
        <v>4.5601119101047454E-3</v>
      </c>
      <c r="G2578">
        <v>-7.439047098159789E-5</v>
      </c>
      <c r="H2578" t="s">
        <v>8</v>
      </c>
    </row>
    <row r="2579" spans="1:8" x14ac:dyDescent="0.3">
      <c r="A2579">
        <v>0.7080078125</v>
      </c>
      <c r="B2579">
        <v>136.82845765454135</v>
      </c>
      <c r="C2579">
        <v>-5.1879882812500004E-7</v>
      </c>
      <c r="D2579">
        <v>0.708648681640625</v>
      </c>
      <c r="E2579">
        <v>1</v>
      </c>
      <c r="F2579">
        <v>4.5601119101047454E-3</v>
      </c>
      <c r="G2579">
        <v>-7.439047098159789E-5</v>
      </c>
      <c r="H2579" t="s">
        <v>8</v>
      </c>
    </row>
    <row r="2580" spans="1:8" x14ac:dyDescent="0.3">
      <c r="A2580">
        <v>0.70556640625</v>
      </c>
      <c r="B2580">
        <v>136.87728565441807</v>
      </c>
      <c r="C2580">
        <v>-5.1879882812500004E-7</v>
      </c>
      <c r="D2580">
        <v>0.70611572265625</v>
      </c>
      <c r="E2580">
        <v>1</v>
      </c>
      <c r="F2580">
        <v>4.5601119101047454E-3</v>
      </c>
      <c r="G2580">
        <v>-7.439047098159789E-5</v>
      </c>
      <c r="H2580" t="s">
        <v>8</v>
      </c>
    </row>
    <row r="2581" spans="1:8" x14ac:dyDescent="0.3">
      <c r="A2581">
        <v>0.703125</v>
      </c>
      <c r="B2581">
        <v>136.9261136542948</v>
      </c>
      <c r="C2581">
        <v>-5.2490234374999449E-7</v>
      </c>
      <c r="D2581">
        <v>0.703765869140625</v>
      </c>
      <c r="E2581">
        <v>1</v>
      </c>
      <c r="F2581">
        <v>4.5601119101047454E-3</v>
      </c>
      <c r="G2581">
        <v>-7.439047098159789E-5</v>
      </c>
      <c r="H2581" t="s">
        <v>8</v>
      </c>
    </row>
    <row r="2582" spans="1:8" x14ac:dyDescent="0.3">
      <c r="A2582">
        <v>0.70068359375</v>
      </c>
      <c r="B2582">
        <v>136.97494165417152</v>
      </c>
      <c r="C2582">
        <v>-5.2490234374999449E-7</v>
      </c>
      <c r="D2582">
        <v>0.701324462890625</v>
      </c>
      <c r="E2582">
        <v>1</v>
      </c>
      <c r="F2582">
        <v>4.5601119101047454E-3</v>
      </c>
      <c r="G2582">
        <v>-7.439047098159789E-5</v>
      </c>
      <c r="H2582" t="s">
        <v>8</v>
      </c>
    </row>
    <row r="2583" spans="1:8" x14ac:dyDescent="0.3">
      <c r="A2583">
        <v>0.6982421875</v>
      </c>
      <c r="B2583">
        <v>137.02376965404824</v>
      </c>
      <c r="C2583">
        <v>-5.2795410156250559E-7</v>
      </c>
      <c r="D2583">
        <v>0.6988525390625</v>
      </c>
      <c r="E2583">
        <v>1</v>
      </c>
      <c r="F2583">
        <v>4.5601119101047454E-3</v>
      </c>
      <c r="G2583">
        <v>-7.439047098159789E-5</v>
      </c>
      <c r="H2583" t="s">
        <v>8</v>
      </c>
    </row>
    <row r="2584" spans="1:8" x14ac:dyDescent="0.3">
      <c r="A2584">
        <v>0.69580078125</v>
      </c>
      <c r="B2584">
        <v>137.07259765392496</v>
      </c>
      <c r="C2584">
        <v>-5.2795410156250559E-7</v>
      </c>
      <c r="D2584">
        <v>0.696197509765625</v>
      </c>
      <c r="E2584">
        <v>1</v>
      </c>
      <c r="F2584">
        <v>4.5601119101047454E-3</v>
      </c>
      <c r="G2584">
        <v>-7.439047098159789E-5</v>
      </c>
      <c r="H2584" t="s">
        <v>8</v>
      </c>
    </row>
    <row r="2585" spans="1:8" x14ac:dyDescent="0.3">
      <c r="A2585">
        <v>0.693359375</v>
      </c>
      <c r="B2585">
        <v>137.12142565380168</v>
      </c>
      <c r="C2585">
        <v>-5.3100585937500282E-7</v>
      </c>
      <c r="D2585">
        <v>0.69384765625</v>
      </c>
      <c r="E2585">
        <v>1</v>
      </c>
      <c r="F2585">
        <v>4.5601119101047454E-3</v>
      </c>
      <c r="G2585">
        <v>-7.439047098159789E-5</v>
      </c>
      <c r="H2585" t="s">
        <v>8</v>
      </c>
    </row>
    <row r="2586" spans="1:8" x14ac:dyDescent="0.3">
      <c r="A2586">
        <v>0.69091796875</v>
      </c>
      <c r="B2586">
        <v>137.1702536536784</v>
      </c>
      <c r="C2586">
        <v>-5.3710937499999728E-7</v>
      </c>
      <c r="D2586">
        <v>0.69134521484375</v>
      </c>
      <c r="E2586">
        <v>1</v>
      </c>
      <c r="F2586">
        <v>4.5601119101047454E-3</v>
      </c>
      <c r="G2586">
        <v>-7.439047098159789E-5</v>
      </c>
      <c r="H2586" t="s">
        <v>8</v>
      </c>
    </row>
    <row r="2587" spans="1:8" x14ac:dyDescent="0.3">
      <c r="A2587">
        <v>0.6884765625</v>
      </c>
      <c r="B2587">
        <v>137.21908165355512</v>
      </c>
      <c r="C2587">
        <v>-5.3710937499999728E-7</v>
      </c>
      <c r="D2587">
        <v>0.6890869140625</v>
      </c>
      <c r="E2587">
        <v>1</v>
      </c>
      <c r="F2587">
        <v>4.5601119101047454E-3</v>
      </c>
      <c r="G2587">
        <v>-7.439047098159789E-5</v>
      </c>
      <c r="H2587" t="s">
        <v>8</v>
      </c>
    </row>
    <row r="2588" spans="1:8" x14ac:dyDescent="0.3">
      <c r="A2588">
        <v>0.68603515625</v>
      </c>
      <c r="B2588">
        <v>137.26790965343184</v>
      </c>
      <c r="C2588">
        <v>-5.4016113281249451E-7</v>
      </c>
      <c r="D2588">
        <v>0.68670654296875</v>
      </c>
      <c r="E2588">
        <v>1</v>
      </c>
      <c r="F2588">
        <v>4.5601119101047454E-3</v>
      </c>
      <c r="G2588">
        <v>-7.439047098159789E-5</v>
      </c>
      <c r="H2588" t="s">
        <v>8</v>
      </c>
    </row>
    <row r="2589" spans="1:8" x14ac:dyDescent="0.3">
      <c r="A2589">
        <v>0.68359375</v>
      </c>
      <c r="B2589">
        <v>137.31673765330856</v>
      </c>
      <c r="C2589">
        <v>-5.4321289062500561E-7</v>
      </c>
      <c r="D2589">
        <v>0.68402099609375</v>
      </c>
      <c r="E2589">
        <v>1</v>
      </c>
      <c r="F2589">
        <v>4.5601119101047454E-3</v>
      </c>
      <c r="G2589">
        <v>-7.439047098159789E-5</v>
      </c>
      <c r="H2589" t="s">
        <v>8</v>
      </c>
    </row>
    <row r="2590" spans="1:8" x14ac:dyDescent="0.3">
      <c r="A2590">
        <v>0.68115234375</v>
      </c>
      <c r="B2590">
        <v>137.36556565318529</v>
      </c>
      <c r="C2590">
        <v>-5.4626464843750284E-7</v>
      </c>
      <c r="D2590">
        <v>0.681671142578125</v>
      </c>
      <c r="E2590">
        <v>1</v>
      </c>
      <c r="F2590">
        <v>4.5601119101047454E-3</v>
      </c>
      <c r="G2590">
        <v>-7.439047098159789E-5</v>
      </c>
      <c r="H2590" t="s">
        <v>8</v>
      </c>
    </row>
    <row r="2591" spans="1:8" x14ac:dyDescent="0.3">
      <c r="A2591">
        <v>0.6787109375</v>
      </c>
      <c r="B2591">
        <v>137.41439365306201</v>
      </c>
      <c r="C2591">
        <v>-5.4931640625000006E-7</v>
      </c>
      <c r="D2591">
        <v>0.679229736328125</v>
      </c>
      <c r="E2591">
        <v>1</v>
      </c>
      <c r="F2591">
        <v>4.5601119101047454E-3</v>
      </c>
      <c r="G2591">
        <v>-7.439047098159789E-5</v>
      </c>
      <c r="H2591" t="s">
        <v>8</v>
      </c>
    </row>
    <row r="2592" spans="1:8" x14ac:dyDescent="0.3">
      <c r="A2592">
        <v>0.67626953125</v>
      </c>
      <c r="B2592">
        <v>137.46322165293873</v>
      </c>
      <c r="C2592">
        <v>-5.4931640625000006E-7</v>
      </c>
      <c r="D2592">
        <v>0.676727294921875</v>
      </c>
      <c r="E2592">
        <v>1</v>
      </c>
      <c r="F2592">
        <v>4.5601119101047454E-3</v>
      </c>
      <c r="G2592">
        <v>-7.439047098159789E-5</v>
      </c>
      <c r="H2592" t="s">
        <v>8</v>
      </c>
    </row>
    <row r="2593" spans="1:8" x14ac:dyDescent="0.3">
      <c r="A2593">
        <v>0.673828125</v>
      </c>
      <c r="B2593">
        <v>137.51204965281545</v>
      </c>
      <c r="C2593">
        <v>-5.5236816406249719E-7</v>
      </c>
      <c r="D2593">
        <v>0.674224853515625</v>
      </c>
      <c r="E2593">
        <v>1</v>
      </c>
      <c r="F2593">
        <v>4.5601119101047454E-3</v>
      </c>
      <c r="G2593">
        <v>-7.439047098159789E-5</v>
      </c>
      <c r="H2593" t="s">
        <v>8</v>
      </c>
    </row>
    <row r="2594" spans="1:8" x14ac:dyDescent="0.3">
      <c r="A2594">
        <v>0.67138671875</v>
      </c>
      <c r="B2594">
        <v>137.56087765269217</v>
      </c>
      <c r="C2594">
        <v>-5.5541992187499442E-7</v>
      </c>
      <c r="D2594">
        <v>0.671875</v>
      </c>
      <c r="E2594">
        <v>1</v>
      </c>
      <c r="F2594">
        <v>4.5601119101047454E-3</v>
      </c>
      <c r="G2594">
        <v>-7.439047098159789E-5</v>
      </c>
      <c r="H2594" t="s">
        <v>8</v>
      </c>
    </row>
    <row r="2595" spans="1:8" x14ac:dyDescent="0.3">
      <c r="A2595">
        <v>0.6689453125</v>
      </c>
      <c r="B2595">
        <v>137.60970565256889</v>
      </c>
      <c r="C2595">
        <v>-5.5847167968750551E-7</v>
      </c>
      <c r="D2595">
        <v>0.669342041015625</v>
      </c>
      <c r="E2595">
        <v>1</v>
      </c>
      <c r="F2595">
        <v>4.5601119101047454E-3</v>
      </c>
      <c r="G2595">
        <v>-7.439047098159789E-5</v>
      </c>
      <c r="H2595" t="s">
        <v>8</v>
      </c>
    </row>
    <row r="2596" spans="1:8" x14ac:dyDescent="0.3">
      <c r="A2596">
        <v>0.66650390625</v>
      </c>
      <c r="B2596">
        <v>137.65853365244561</v>
      </c>
      <c r="C2596">
        <v>-5.5847167968750551E-7</v>
      </c>
      <c r="D2596">
        <v>0.66693115234375</v>
      </c>
      <c r="E2596">
        <v>1</v>
      </c>
      <c r="F2596">
        <v>4.5601119101047454E-3</v>
      </c>
      <c r="G2596">
        <v>-7.439047098159789E-5</v>
      </c>
      <c r="H2596" t="s">
        <v>8</v>
      </c>
    </row>
    <row r="2597" spans="1:8" x14ac:dyDescent="0.3">
      <c r="A2597">
        <v>0.6640625</v>
      </c>
      <c r="B2597">
        <v>137.70736165232233</v>
      </c>
      <c r="C2597">
        <v>-5.6152343750000274E-7</v>
      </c>
      <c r="D2597">
        <v>0.66461181640625</v>
      </c>
      <c r="E2597">
        <v>1</v>
      </c>
      <c r="F2597">
        <v>4.5601119101047454E-3</v>
      </c>
      <c r="G2597">
        <v>-7.439047098159789E-5</v>
      </c>
      <c r="H2597" t="s">
        <v>8</v>
      </c>
    </row>
    <row r="2598" spans="1:8" x14ac:dyDescent="0.3">
      <c r="A2598">
        <v>0.66162109375</v>
      </c>
      <c r="B2598">
        <v>137.75618965219905</v>
      </c>
      <c r="C2598">
        <v>-5.6457519531249997E-7</v>
      </c>
      <c r="D2598">
        <v>0.662139892578125</v>
      </c>
      <c r="E2598">
        <v>1</v>
      </c>
      <c r="F2598">
        <v>4.5601119101047454E-3</v>
      </c>
      <c r="G2598">
        <v>-7.439047098159789E-5</v>
      </c>
      <c r="H2598" t="s">
        <v>8</v>
      </c>
    </row>
    <row r="2599" spans="1:8" x14ac:dyDescent="0.3">
      <c r="A2599">
        <v>0.6591796875</v>
      </c>
      <c r="B2599">
        <v>137.80501765207578</v>
      </c>
      <c r="C2599">
        <v>-5.676269531249972E-7</v>
      </c>
      <c r="D2599">
        <v>0.659698486328125</v>
      </c>
      <c r="E2599">
        <v>1</v>
      </c>
      <c r="F2599">
        <v>4.5601119101047454E-3</v>
      </c>
      <c r="G2599">
        <v>-7.439047098159789E-5</v>
      </c>
      <c r="H2599" t="s">
        <v>8</v>
      </c>
    </row>
    <row r="2600" spans="1:8" x14ac:dyDescent="0.3">
      <c r="A2600">
        <v>0.65673828125</v>
      </c>
      <c r="B2600">
        <v>137.8538456519525</v>
      </c>
      <c r="C2600">
        <v>-5.7067871093749443E-7</v>
      </c>
      <c r="D2600">
        <v>0.656951904296875</v>
      </c>
      <c r="E2600">
        <v>1</v>
      </c>
      <c r="F2600">
        <v>4.5601119101047454E-3</v>
      </c>
      <c r="G2600">
        <v>-7.439047098159789E-5</v>
      </c>
      <c r="H2600" t="s">
        <v>8</v>
      </c>
    </row>
    <row r="2601" spans="1:8" x14ac:dyDescent="0.3">
      <c r="A2601">
        <v>0.654296875</v>
      </c>
      <c r="B2601">
        <v>137.90267365182922</v>
      </c>
      <c r="C2601">
        <v>-5.7373046875000553E-7</v>
      </c>
      <c r="D2601">
        <v>0.654693603515625</v>
      </c>
      <c r="E2601">
        <v>1</v>
      </c>
      <c r="F2601">
        <v>4.5601119101047454E-3</v>
      </c>
      <c r="G2601">
        <v>-7.439047098159789E-5</v>
      </c>
      <c r="H2601" t="s">
        <v>8</v>
      </c>
    </row>
    <row r="2602" spans="1:8" x14ac:dyDescent="0.3">
      <c r="A2602">
        <v>0.65185546875</v>
      </c>
      <c r="B2602">
        <v>137.95150165170594</v>
      </c>
      <c r="C2602">
        <v>-5.7678222656250276E-7</v>
      </c>
      <c r="D2602">
        <v>0.6522216796875</v>
      </c>
      <c r="E2602">
        <v>1</v>
      </c>
      <c r="F2602">
        <v>4.5601119101047454E-3</v>
      </c>
      <c r="G2602">
        <v>-7.439047098159789E-5</v>
      </c>
      <c r="H2602" t="s">
        <v>8</v>
      </c>
    </row>
    <row r="2603" spans="1:8" x14ac:dyDescent="0.3">
      <c r="A2603">
        <v>0.6494140625</v>
      </c>
      <c r="B2603">
        <v>138.00032965158266</v>
      </c>
      <c r="C2603">
        <v>-5.7983398437499999E-7</v>
      </c>
      <c r="D2603">
        <v>0.64984130859375</v>
      </c>
      <c r="E2603">
        <v>1</v>
      </c>
      <c r="F2603">
        <v>4.5601119101047454E-3</v>
      </c>
      <c r="G2603">
        <v>-7.439047098159789E-5</v>
      </c>
      <c r="H2603" t="s">
        <v>8</v>
      </c>
    </row>
    <row r="2604" spans="1:8" x14ac:dyDescent="0.3">
      <c r="A2604">
        <v>0.64697265625</v>
      </c>
      <c r="B2604">
        <v>138.04915765145938</v>
      </c>
      <c r="C2604">
        <v>-5.8288574218749721E-7</v>
      </c>
      <c r="D2604">
        <v>0.64727783203125</v>
      </c>
      <c r="E2604">
        <v>1</v>
      </c>
      <c r="F2604">
        <v>4.5601119101047454E-3</v>
      </c>
      <c r="G2604">
        <v>-7.439047098159789E-5</v>
      </c>
      <c r="H2604" t="s">
        <v>8</v>
      </c>
    </row>
    <row r="2605" spans="1:8" x14ac:dyDescent="0.3">
      <c r="A2605">
        <v>0.64453125</v>
      </c>
      <c r="B2605">
        <v>138.0979856513361</v>
      </c>
      <c r="C2605">
        <v>-5.8593749999999444E-7</v>
      </c>
      <c r="D2605">
        <v>0.64495849609375</v>
      </c>
      <c r="E2605">
        <v>1</v>
      </c>
      <c r="F2605">
        <v>4.5601119101047454E-3</v>
      </c>
      <c r="G2605">
        <v>-7.439047098159789E-5</v>
      </c>
      <c r="H2605" t="s">
        <v>8</v>
      </c>
    </row>
    <row r="2606" spans="1:8" x14ac:dyDescent="0.3">
      <c r="A2606">
        <v>0.64208984375</v>
      </c>
      <c r="B2606">
        <v>138.14681365121282</v>
      </c>
      <c r="C2606">
        <v>-5.8898925781250554E-7</v>
      </c>
      <c r="D2606">
        <v>0.642486572265625</v>
      </c>
      <c r="E2606">
        <v>1</v>
      </c>
      <c r="F2606">
        <v>4.5601119101047454E-3</v>
      </c>
      <c r="G2606">
        <v>-7.439047098159789E-5</v>
      </c>
      <c r="H2606" t="s">
        <v>8</v>
      </c>
    </row>
    <row r="2607" spans="1:8" x14ac:dyDescent="0.3">
      <c r="A2607">
        <v>0.6396484375</v>
      </c>
      <c r="B2607">
        <v>138.19564165108955</v>
      </c>
      <c r="C2607">
        <v>-5.8898925781250554E-7</v>
      </c>
      <c r="D2607">
        <v>0.640106201171875</v>
      </c>
      <c r="E2607">
        <v>1</v>
      </c>
      <c r="F2607">
        <v>4.5601119101047454E-3</v>
      </c>
      <c r="G2607">
        <v>-7.439047098159789E-5</v>
      </c>
      <c r="H2607" t="s">
        <v>8</v>
      </c>
    </row>
    <row r="2608" spans="1:8" x14ac:dyDescent="0.3">
      <c r="A2608">
        <v>0.63720703125</v>
      </c>
      <c r="B2608">
        <v>138.24446965096627</v>
      </c>
      <c r="C2608">
        <v>-5.9204101562500277E-7</v>
      </c>
      <c r="D2608">
        <v>0.637725830078125</v>
      </c>
      <c r="E2608">
        <v>1</v>
      </c>
      <c r="F2608">
        <v>4.5601119101047454E-3</v>
      </c>
      <c r="G2608">
        <v>-7.439047098159789E-5</v>
      </c>
      <c r="H2608" t="s">
        <v>8</v>
      </c>
    </row>
    <row r="2609" spans="1:8" x14ac:dyDescent="0.3">
      <c r="A2609">
        <v>0.634765625</v>
      </c>
      <c r="B2609">
        <v>138.29329765084299</v>
      </c>
      <c r="C2609">
        <v>-5.950927734375E-7</v>
      </c>
      <c r="D2609">
        <v>0.63525390625</v>
      </c>
      <c r="E2609">
        <v>1</v>
      </c>
      <c r="F2609">
        <v>4.5601119101047454E-3</v>
      </c>
      <c r="G2609">
        <v>-7.439047098159789E-5</v>
      </c>
      <c r="H2609" t="s">
        <v>8</v>
      </c>
    </row>
    <row r="2610" spans="1:8" x14ac:dyDescent="0.3">
      <c r="A2610">
        <v>0.63232421875</v>
      </c>
      <c r="B2610">
        <v>138.34212565071971</v>
      </c>
      <c r="C2610">
        <v>-5.950927734375E-7</v>
      </c>
      <c r="D2610">
        <v>0.632781982421875</v>
      </c>
      <c r="E2610">
        <v>1</v>
      </c>
      <c r="F2610">
        <v>4.5601119101047454E-3</v>
      </c>
      <c r="G2610">
        <v>-7.439047098159789E-5</v>
      </c>
      <c r="H2610" t="s">
        <v>8</v>
      </c>
    </row>
    <row r="2611" spans="1:8" x14ac:dyDescent="0.3">
      <c r="A2611">
        <v>0.6298828125</v>
      </c>
      <c r="B2611">
        <v>138.39095365059643</v>
      </c>
      <c r="C2611">
        <v>-5.9814453124999723E-7</v>
      </c>
      <c r="D2611">
        <v>0.63031005859375</v>
      </c>
      <c r="E2611">
        <v>1</v>
      </c>
      <c r="F2611">
        <v>4.5601119101047454E-3</v>
      </c>
      <c r="G2611">
        <v>-7.439047098159789E-5</v>
      </c>
      <c r="H2611" t="s">
        <v>8</v>
      </c>
    </row>
    <row r="2612" spans="1:8" x14ac:dyDescent="0.3">
      <c r="A2612">
        <v>0.62744140625</v>
      </c>
      <c r="B2612">
        <v>138.43978165047315</v>
      </c>
      <c r="C2612">
        <v>-6.0119628906249446E-7</v>
      </c>
      <c r="D2612">
        <v>0.627899169921875</v>
      </c>
      <c r="E2612">
        <v>1</v>
      </c>
      <c r="F2612">
        <v>4.5601119101047454E-3</v>
      </c>
      <c r="G2612">
        <v>-7.439047098159789E-5</v>
      </c>
      <c r="H2612" t="s">
        <v>8</v>
      </c>
    </row>
    <row r="2613" spans="1:8" x14ac:dyDescent="0.3">
      <c r="A2613">
        <v>0.625</v>
      </c>
      <c r="B2613">
        <v>138.48860965034987</v>
      </c>
      <c r="C2613">
        <v>-6.0424804687500556E-7</v>
      </c>
      <c r="D2613">
        <v>0.625457763671875</v>
      </c>
      <c r="E2613">
        <v>1</v>
      </c>
      <c r="F2613">
        <v>4.5601119101047454E-3</v>
      </c>
      <c r="G2613">
        <v>-7.439047098159789E-5</v>
      </c>
      <c r="H2613" t="s">
        <v>8</v>
      </c>
    </row>
    <row r="2614" spans="1:8" x14ac:dyDescent="0.3">
      <c r="A2614">
        <v>0.62255859375</v>
      </c>
      <c r="B2614">
        <v>138.53743765022659</v>
      </c>
      <c r="C2614">
        <v>-6.0729980468750278E-7</v>
      </c>
      <c r="D2614">
        <v>0.622833251953125</v>
      </c>
      <c r="E2614">
        <v>1</v>
      </c>
      <c r="F2614">
        <v>4.5601119101047454E-3</v>
      </c>
      <c r="G2614">
        <v>-7.439047098159789E-5</v>
      </c>
      <c r="H2614" t="s">
        <v>8</v>
      </c>
    </row>
    <row r="2615" spans="1:8" x14ac:dyDescent="0.3">
      <c r="A2615">
        <v>0.6201171875</v>
      </c>
      <c r="B2615">
        <v>138.58626565010331</v>
      </c>
      <c r="C2615">
        <v>-6.1035156250000001E-7</v>
      </c>
      <c r="D2615">
        <v>0.62030029296875</v>
      </c>
      <c r="E2615">
        <v>1</v>
      </c>
      <c r="F2615">
        <v>4.5601119101047454E-3</v>
      </c>
      <c r="G2615">
        <v>-7.439047098159789E-5</v>
      </c>
      <c r="H2615" t="s">
        <v>8</v>
      </c>
    </row>
    <row r="2616" spans="1:8" x14ac:dyDescent="0.3">
      <c r="A2616">
        <v>0.61767578125</v>
      </c>
      <c r="B2616">
        <v>138.63509364998004</v>
      </c>
      <c r="C2616">
        <v>-6.1645507812499447E-7</v>
      </c>
      <c r="D2616">
        <v>0.6181640625</v>
      </c>
      <c r="E2616">
        <v>1</v>
      </c>
      <c r="F2616">
        <v>4.5601119101047454E-3</v>
      </c>
      <c r="G2616">
        <v>-7.439047098159789E-5</v>
      </c>
      <c r="H2616" t="s">
        <v>8</v>
      </c>
    </row>
    <row r="2617" spans="1:8" x14ac:dyDescent="0.3">
      <c r="A2617">
        <v>0.615234375</v>
      </c>
      <c r="B2617">
        <v>138.68392164985676</v>
      </c>
      <c r="C2617">
        <v>-6.1645507812499447E-7</v>
      </c>
      <c r="D2617">
        <v>0.61572265625</v>
      </c>
      <c r="E2617">
        <v>1</v>
      </c>
      <c r="F2617">
        <v>4.5601119101047454E-3</v>
      </c>
      <c r="G2617">
        <v>-7.439047098159789E-5</v>
      </c>
      <c r="H2617" t="s">
        <v>8</v>
      </c>
    </row>
    <row r="2618" spans="1:8" x14ac:dyDescent="0.3">
      <c r="A2618">
        <v>0.61279296875</v>
      </c>
      <c r="B2618">
        <v>138.73274964973348</v>
      </c>
      <c r="C2618">
        <v>-6.225585937500028E-7</v>
      </c>
      <c r="D2618">
        <v>0.613311767578125</v>
      </c>
      <c r="E2618">
        <v>1</v>
      </c>
      <c r="F2618">
        <v>4.5601119101047454E-3</v>
      </c>
      <c r="G2618">
        <v>-7.439047098159789E-5</v>
      </c>
      <c r="H2618" t="s">
        <v>8</v>
      </c>
    </row>
    <row r="2619" spans="1:8" x14ac:dyDescent="0.3">
      <c r="A2619">
        <v>0.6103515625</v>
      </c>
      <c r="B2619">
        <v>138.7815776496102</v>
      </c>
      <c r="C2619">
        <v>-6.225585937500028E-7</v>
      </c>
      <c r="D2619">
        <v>0.610809326171875</v>
      </c>
      <c r="E2619">
        <v>1</v>
      </c>
      <c r="F2619">
        <v>4.5601119101047454E-3</v>
      </c>
      <c r="G2619">
        <v>-7.439047098159789E-5</v>
      </c>
      <c r="H2619" t="s">
        <v>8</v>
      </c>
    </row>
    <row r="2620" spans="1:8" x14ac:dyDescent="0.3">
      <c r="A2620">
        <v>0.60791015625</v>
      </c>
      <c r="B2620">
        <v>138.83040564948692</v>
      </c>
      <c r="C2620">
        <v>-6.2561035156250003E-7</v>
      </c>
      <c r="D2620">
        <v>0.6082763671875</v>
      </c>
      <c r="E2620">
        <v>1</v>
      </c>
      <c r="F2620">
        <v>4.5601119101047454E-3</v>
      </c>
      <c r="G2620">
        <v>-7.439047098159789E-5</v>
      </c>
      <c r="H2620" t="s">
        <v>8</v>
      </c>
    </row>
    <row r="2621" spans="1:8" x14ac:dyDescent="0.3">
      <c r="A2621">
        <v>0.60546875</v>
      </c>
      <c r="B2621">
        <v>138.87923364936364</v>
      </c>
      <c r="C2621">
        <v>-6.2866210937499725E-7</v>
      </c>
      <c r="D2621">
        <v>0.605712890625</v>
      </c>
      <c r="E2621">
        <v>1</v>
      </c>
      <c r="F2621">
        <v>4.5601119101047454E-3</v>
      </c>
      <c r="G2621">
        <v>-7.439047098159789E-5</v>
      </c>
      <c r="H2621" t="s">
        <v>8</v>
      </c>
    </row>
    <row r="2622" spans="1:8" x14ac:dyDescent="0.3">
      <c r="A2622">
        <v>0.60302734375</v>
      </c>
      <c r="B2622">
        <v>138.92806164924036</v>
      </c>
      <c r="C2622">
        <v>-6.3171386718749448E-7</v>
      </c>
      <c r="D2622">
        <v>0.60357666015625</v>
      </c>
      <c r="E2622">
        <v>1</v>
      </c>
      <c r="F2622">
        <v>4.5601119101047454E-3</v>
      </c>
      <c r="G2622">
        <v>-7.439047098159789E-5</v>
      </c>
      <c r="H2622" t="s">
        <v>8</v>
      </c>
    </row>
    <row r="2623" spans="1:8" x14ac:dyDescent="0.3">
      <c r="A2623">
        <v>0.6005859375</v>
      </c>
      <c r="B2623">
        <v>138.97688964911708</v>
      </c>
      <c r="C2623">
        <v>-6.3476562500000558E-7</v>
      </c>
      <c r="D2623">
        <v>0.60076904296875</v>
      </c>
      <c r="E2623">
        <v>1</v>
      </c>
      <c r="F2623">
        <v>4.5601119101047454E-3</v>
      </c>
      <c r="G2623">
        <v>-7.439047098159789E-5</v>
      </c>
      <c r="H2623" t="s">
        <v>8</v>
      </c>
    </row>
    <row r="2624" spans="1:8" x14ac:dyDescent="0.3">
      <c r="A2624">
        <v>0.59814453125</v>
      </c>
      <c r="B2624">
        <v>139.0257176489938</v>
      </c>
      <c r="C2624">
        <v>-6.3781738281250281E-7</v>
      </c>
      <c r="D2624">
        <v>0.598480224609375</v>
      </c>
      <c r="E2624">
        <v>1</v>
      </c>
      <c r="F2624">
        <v>4.5601119101047454E-3</v>
      </c>
      <c r="G2624">
        <v>-7.439047098159789E-5</v>
      </c>
      <c r="H2624" t="s">
        <v>8</v>
      </c>
    </row>
    <row r="2625" spans="1:8" x14ac:dyDescent="0.3">
      <c r="A2625">
        <v>0.595703125</v>
      </c>
      <c r="B2625">
        <v>139.07454564887053</v>
      </c>
      <c r="C2625">
        <v>-6.3781738281250281E-7</v>
      </c>
      <c r="D2625">
        <v>0.596099853515625</v>
      </c>
      <c r="E2625">
        <v>1</v>
      </c>
      <c r="F2625">
        <v>4.5601119101047454E-3</v>
      </c>
      <c r="G2625">
        <v>-7.439047098159789E-5</v>
      </c>
      <c r="H2625" t="s">
        <v>8</v>
      </c>
    </row>
    <row r="2626" spans="1:8" x14ac:dyDescent="0.3">
      <c r="A2626">
        <v>0.59326171875</v>
      </c>
      <c r="B2626">
        <v>139.12337364874725</v>
      </c>
      <c r="C2626">
        <v>-6.4392089843749727E-7</v>
      </c>
      <c r="D2626">
        <v>0.59356689453125</v>
      </c>
      <c r="E2626">
        <v>1</v>
      </c>
      <c r="F2626">
        <v>4.5601119101047454E-3</v>
      </c>
      <c r="G2626">
        <v>-7.439047098159789E-5</v>
      </c>
      <c r="H2626" t="s">
        <v>8</v>
      </c>
    </row>
    <row r="2627" spans="1:8" x14ac:dyDescent="0.3">
      <c r="A2627">
        <v>0.5908203125</v>
      </c>
      <c r="B2627">
        <v>139.17220164862397</v>
      </c>
      <c r="C2627">
        <v>-6.4392089843749727E-7</v>
      </c>
      <c r="D2627">
        <v>0.59112548828125</v>
      </c>
      <c r="E2627">
        <v>1</v>
      </c>
      <c r="F2627">
        <v>4.5601119101047454E-3</v>
      </c>
      <c r="G2627">
        <v>-7.439047098159789E-5</v>
      </c>
      <c r="H2627" t="s">
        <v>8</v>
      </c>
    </row>
    <row r="2628" spans="1:8" x14ac:dyDescent="0.3">
      <c r="A2628">
        <v>0.58837890625</v>
      </c>
      <c r="B2628">
        <v>139.22102964850069</v>
      </c>
      <c r="C2628">
        <v>-6.500244140625056E-7</v>
      </c>
      <c r="D2628">
        <v>0.588592529296875</v>
      </c>
      <c r="E2628">
        <v>1</v>
      </c>
      <c r="F2628">
        <v>4.5601119101047454E-3</v>
      </c>
      <c r="G2628">
        <v>-7.439047098159789E-5</v>
      </c>
      <c r="H2628" t="s">
        <v>8</v>
      </c>
    </row>
    <row r="2629" spans="1:8" x14ac:dyDescent="0.3">
      <c r="A2629">
        <v>0.5859375</v>
      </c>
      <c r="B2629">
        <v>139.26985764837741</v>
      </c>
      <c r="C2629">
        <v>-6.5307617187500282E-7</v>
      </c>
      <c r="D2629">
        <v>0.586334228515625</v>
      </c>
      <c r="E2629">
        <v>1</v>
      </c>
      <c r="F2629">
        <v>4.5601119101047454E-3</v>
      </c>
      <c r="G2629">
        <v>-7.439047098159789E-5</v>
      </c>
      <c r="H2629" t="s">
        <v>8</v>
      </c>
    </row>
    <row r="2630" spans="1:8" x14ac:dyDescent="0.3">
      <c r="A2630">
        <v>0.58349609375</v>
      </c>
      <c r="B2630">
        <v>139.31868564825413</v>
      </c>
      <c r="C2630">
        <v>-6.5307617187500282E-7</v>
      </c>
      <c r="D2630">
        <v>0.583892822265625</v>
      </c>
      <c r="E2630">
        <v>1</v>
      </c>
      <c r="F2630">
        <v>4.5601119101047454E-3</v>
      </c>
      <c r="G2630">
        <v>-7.439047098159789E-5</v>
      </c>
      <c r="H2630" t="s">
        <v>8</v>
      </c>
    </row>
    <row r="2631" spans="1:8" x14ac:dyDescent="0.3">
      <c r="A2631">
        <v>0.5810546875</v>
      </c>
      <c r="B2631">
        <v>139.36751364813085</v>
      </c>
      <c r="C2631">
        <v>-6.5917968749999728E-7</v>
      </c>
      <c r="D2631">
        <v>0.58135986328125</v>
      </c>
      <c r="E2631">
        <v>1</v>
      </c>
      <c r="F2631">
        <v>4.5601119101047454E-3</v>
      </c>
      <c r="G2631">
        <v>-7.439047098159789E-5</v>
      </c>
      <c r="H2631" t="s">
        <v>8</v>
      </c>
    </row>
    <row r="2632" spans="1:8" x14ac:dyDescent="0.3">
      <c r="A2632">
        <v>0.57861328125</v>
      </c>
      <c r="B2632">
        <v>139.41634164800757</v>
      </c>
      <c r="C2632">
        <v>-6.6223144531249451E-7</v>
      </c>
      <c r="D2632">
        <v>0.5789794921875</v>
      </c>
      <c r="E2632">
        <v>1</v>
      </c>
      <c r="F2632">
        <v>4.5601119101047454E-3</v>
      </c>
      <c r="G2632">
        <v>-7.439047098159789E-5</v>
      </c>
      <c r="H2632" t="s">
        <v>8</v>
      </c>
    </row>
    <row r="2633" spans="1:8" x14ac:dyDescent="0.3">
      <c r="A2633">
        <v>0.576171875</v>
      </c>
      <c r="B2633">
        <v>139.4651696478843</v>
      </c>
      <c r="C2633">
        <v>-6.6528320312500561E-7</v>
      </c>
      <c r="D2633">
        <v>0.57647705078125</v>
      </c>
      <c r="E2633">
        <v>1</v>
      </c>
      <c r="F2633">
        <v>4.5601119101047454E-3</v>
      </c>
      <c r="G2633">
        <v>-7.439047098159789E-5</v>
      </c>
      <c r="H2633" t="s">
        <v>8</v>
      </c>
    </row>
    <row r="2634" spans="1:8" x14ac:dyDescent="0.3">
      <c r="A2634">
        <v>0.57373046875</v>
      </c>
      <c r="B2634">
        <v>139.51399764776102</v>
      </c>
      <c r="C2634">
        <v>-6.6833496093750284E-7</v>
      </c>
      <c r="D2634">
        <v>0.57403564453125</v>
      </c>
      <c r="E2634">
        <v>1</v>
      </c>
      <c r="F2634">
        <v>4.5601119101047454E-3</v>
      </c>
      <c r="G2634">
        <v>-7.439047098159789E-5</v>
      </c>
      <c r="H2634" t="s">
        <v>8</v>
      </c>
    </row>
    <row r="2635" spans="1:8" x14ac:dyDescent="0.3">
      <c r="A2635">
        <v>0.5712890625</v>
      </c>
      <c r="B2635">
        <v>139.56282564763774</v>
      </c>
      <c r="C2635">
        <v>-6.6833496093750284E-7</v>
      </c>
      <c r="D2635">
        <v>0.571441650390625</v>
      </c>
      <c r="E2635">
        <v>1</v>
      </c>
      <c r="F2635">
        <v>4.5601119101047454E-3</v>
      </c>
      <c r="G2635">
        <v>-7.439047098159789E-5</v>
      </c>
      <c r="H2635" t="s">
        <v>8</v>
      </c>
    </row>
    <row r="2636" spans="1:8" x14ac:dyDescent="0.3">
      <c r="A2636">
        <v>0.56884765625</v>
      </c>
      <c r="B2636">
        <v>139.61165364751446</v>
      </c>
      <c r="C2636">
        <v>-6.7138671874999996E-7</v>
      </c>
      <c r="D2636">
        <v>0.569091796875</v>
      </c>
      <c r="E2636">
        <v>1</v>
      </c>
      <c r="F2636">
        <v>4.5601119101047454E-3</v>
      </c>
      <c r="G2636">
        <v>-7.439047098159789E-5</v>
      </c>
      <c r="H2636" t="s">
        <v>8</v>
      </c>
    </row>
    <row r="2637" spans="1:8" x14ac:dyDescent="0.3">
      <c r="A2637">
        <v>0.56640625</v>
      </c>
      <c r="B2637">
        <v>139.66048164739118</v>
      </c>
      <c r="C2637">
        <v>-6.7443847656249719E-7</v>
      </c>
      <c r="D2637">
        <v>0.56683349609375</v>
      </c>
      <c r="E2637">
        <v>1</v>
      </c>
      <c r="F2637">
        <v>4.5601119101047454E-3</v>
      </c>
      <c r="G2637">
        <v>-7.439047098159789E-5</v>
      </c>
      <c r="H2637" t="s">
        <v>8</v>
      </c>
    </row>
    <row r="2638" spans="1:8" x14ac:dyDescent="0.3">
      <c r="A2638">
        <v>0.56396484375</v>
      </c>
      <c r="B2638">
        <v>139.7093096472679</v>
      </c>
      <c r="C2638">
        <v>-6.7749023437499442E-7</v>
      </c>
      <c r="D2638">
        <v>0.5643310546875</v>
      </c>
      <c r="E2638">
        <v>1</v>
      </c>
      <c r="F2638">
        <v>4.5601119101047454E-3</v>
      </c>
      <c r="G2638">
        <v>-7.439047098159789E-5</v>
      </c>
      <c r="H2638" t="s">
        <v>8</v>
      </c>
    </row>
    <row r="2639" spans="1:8" x14ac:dyDescent="0.3">
      <c r="A2639">
        <v>0.5615234375</v>
      </c>
      <c r="B2639">
        <v>139.75813764714462</v>
      </c>
      <c r="C2639">
        <v>-6.8054199218750552E-7</v>
      </c>
      <c r="D2639">
        <v>0.561859130859375</v>
      </c>
      <c r="E2639">
        <v>1</v>
      </c>
      <c r="F2639">
        <v>4.5601119101047454E-3</v>
      </c>
      <c r="G2639">
        <v>-7.439047098159789E-5</v>
      </c>
      <c r="H2639" t="s">
        <v>8</v>
      </c>
    </row>
    <row r="2640" spans="1:8" x14ac:dyDescent="0.3">
      <c r="A2640">
        <v>0.55908203125</v>
      </c>
      <c r="B2640">
        <v>139.80696564702134</v>
      </c>
      <c r="C2640">
        <v>-6.8359375000000275E-7</v>
      </c>
      <c r="D2640">
        <v>0.55938720703125</v>
      </c>
      <c r="E2640">
        <v>1</v>
      </c>
      <c r="F2640">
        <v>4.5601119101047454E-3</v>
      </c>
      <c r="G2640">
        <v>-7.439047098159789E-5</v>
      </c>
      <c r="H2640" t="s">
        <v>8</v>
      </c>
    </row>
    <row r="2641" spans="1:8" x14ac:dyDescent="0.3">
      <c r="A2641">
        <v>0.556640625</v>
      </c>
      <c r="B2641">
        <v>139.85579364689806</v>
      </c>
      <c r="C2641">
        <v>-6.8664550781249997E-7</v>
      </c>
      <c r="D2641">
        <v>0.5570068359375</v>
      </c>
      <c r="E2641">
        <v>1</v>
      </c>
      <c r="F2641">
        <v>4.5601119101047454E-3</v>
      </c>
      <c r="G2641">
        <v>-7.439047098159789E-5</v>
      </c>
      <c r="H2641" t="s">
        <v>8</v>
      </c>
    </row>
    <row r="2642" spans="1:8" x14ac:dyDescent="0.3">
      <c r="A2642">
        <v>0.55419921875</v>
      </c>
      <c r="B2642">
        <v>139.90462164677479</v>
      </c>
      <c r="C2642">
        <v>-6.896972656249972E-7</v>
      </c>
      <c r="D2642">
        <v>0.55450439453125</v>
      </c>
      <c r="E2642">
        <v>1</v>
      </c>
      <c r="F2642">
        <v>4.5601119101047454E-3</v>
      </c>
      <c r="G2642">
        <v>-7.439047098159789E-5</v>
      </c>
      <c r="H2642" t="s">
        <v>8</v>
      </c>
    </row>
    <row r="2643" spans="1:8" x14ac:dyDescent="0.3">
      <c r="A2643">
        <v>0.5517578125</v>
      </c>
      <c r="B2643">
        <v>139.95344964665151</v>
      </c>
      <c r="C2643">
        <v>-6.9274902343749443E-7</v>
      </c>
      <c r="D2643">
        <v>0.551910400390625</v>
      </c>
      <c r="E2643">
        <v>1</v>
      </c>
      <c r="F2643">
        <v>4.5601119101047454E-3</v>
      </c>
      <c r="G2643">
        <v>-7.439047098159789E-5</v>
      </c>
      <c r="H2643" t="s">
        <v>8</v>
      </c>
    </row>
    <row r="2644" spans="1:8" x14ac:dyDescent="0.3">
      <c r="A2644">
        <v>0.54931640625</v>
      </c>
      <c r="B2644">
        <v>140.00227764652823</v>
      </c>
      <c r="C2644">
        <v>-6.9580078125000553E-7</v>
      </c>
      <c r="D2644">
        <v>0.549468994140625</v>
      </c>
      <c r="E2644">
        <v>1</v>
      </c>
      <c r="F2644">
        <v>4.5601119101047454E-3</v>
      </c>
      <c r="G2644">
        <v>-7.439047098159789E-5</v>
      </c>
      <c r="H2644" t="s">
        <v>8</v>
      </c>
    </row>
    <row r="2645" spans="1:8" x14ac:dyDescent="0.3">
      <c r="A2645">
        <v>0.546875</v>
      </c>
      <c r="B2645">
        <v>140.05110564640495</v>
      </c>
      <c r="C2645">
        <v>-7.0190429687499999E-7</v>
      </c>
      <c r="D2645">
        <v>0.546966552734375</v>
      </c>
      <c r="E2645">
        <v>1</v>
      </c>
      <c r="F2645">
        <v>4.5601119101047454E-3</v>
      </c>
      <c r="G2645">
        <v>-7.439047098159789E-5</v>
      </c>
      <c r="H2645" t="s">
        <v>8</v>
      </c>
    </row>
    <row r="2646" spans="1:8" x14ac:dyDescent="0.3">
      <c r="A2646">
        <v>0.54443359375</v>
      </c>
      <c r="B2646">
        <v>140.09993364628167</v>
      </c>
      <c r="C2646">
        <v>-7.0495605468749722E-7</v>
      </c>
      <c r="D2646">
        <v>0.544708251953125</v>
      </c>
      <c r="E2646">
        <v>1</v>
      </c>
      <c r="F2646">
        <v>4.5601119101047454E-3</v>
      </c>
      <c r="G2646">
        <v>-7.439047098159789E-5</v>
      </c>
      <c r="H2646" t="s">
        <v>8</v>
      </c>
    </row>
    <row r="2647" spans="1:8" x14ac:dyDescent="0.3">
      <c r="A2647">
        <v>0.5419921875</v>
      </c>
      <c r="B2647">
        <v>140.14876164615839</v>
      </c>
      <c r="C2647">
        <v>-7.0800781249999445E-7</v>
      </c>
      <c r="D2647">
        <v>0.542083740234375</v>
      </c>
      <c r="E2647">
        <v>1</v>
      </c>
      <c r="F2647">
        <v>4.5601119101047454E-3</v>
      </c>
      <c r="G2647">
        <v>-7.439047098159789E-5</v>
      </c>
      <c r="H2647" t="s">
        <v>8</v>
      </c>
    </row>
    <row r="2648" spans="1:8" x14ac:dyDescent="0.3">
      <c r="A2648">
        <v>0.53955078125</v>
      </c>
      <c r="B2648">
        <v>140.19758964603511</v>
      </c>
      <c r="C2648">
        <v>-7.1105957031250554E-7</v>
      </c>
      <c r="D2648">
        <v>0.539764404296875</v>
      </c>
      <c r="E2648">
        <v>1</v>
      </c>
      <c r="F2648">
        <v>4.5601119101047454E-3</v>
      </c>
      <c r="G2648">
        <v>-7.439047098159789E-5</v>
      </c>
      <c r="H2648" t="s">
        <v>8</v>
      </c>
    </row>
    <row r="2649" spans="1:8" x14ac:dyDescent="0.3">
      <c r="A2649">
        <v>0.537109375</v>
      </c>
      <c r="B2649">
        <v>140.24641764591183</v>
      </c>
      <c r="C2649">
        <v>-7.1411132812500277E-7</v>
      </c>
      <c r="D2649">
        <v>0.537078857421875</v>
      </c>
      <c r="E2649">
        <v>1</v>
      </c>
      <c r="F2649">
        <v>4.5601119101047454E-3</v>
      </c>
      <c r="G2649">
        <v>-7.439047098159789E-5</v>
      </c>
      <c r="H2649" t="s">
        <v>8</v>
      </c>
    </row>
    <row r="2650" spans="1:8" x14ac:dyDescent="0.3">
      <c r="A2650">
        <v>0.53466796875</v>
      </c>
      <c r="B2650">
        <v>140.29524564578855</v>
      </c>
      <c r="C2650">
        <v>-7.1411132812500277E-7</v>
      </c>
      <c r="D2650">
        <v>0.53497314453125</v>
      </c>
      <c r="E2650">
        <v>1</v>
      </c>
      <c r="F2650">
        <v>4.5601119101047454E-3</v>
      </c>
      <c r="G2650">
        <v>-7.439047098159789E-5</v>
      </c>
      <c r="H2650" t="s">
        <v>8</v>
      </c>
    </row>
    <row r="2651" spans="1:8" x14ac:dyDescent="0.3">
      <c r="A2651">
        <v>0.5322265625</v>
      </c>
      <c r="B2651">
        <v>140.34407364566528</v>
      </c>
      <c r="C2651">
        <v>-7.171630859375E-7</v>
      </c>
      <c r="D2651">
        <v>0.5325927734375</v>
      </c>
      <c r="E2651">
        <v>1</v>
      </c>
      <c r="F2651">
        <v>4.5601119101047454E-3</v>
      </c>
      <c r="G2651">
        <v>-7.439047098159789E-5</v>
      </c>
      <c r="H2651" t="s">
        <v>8</v>
      </c>
    </row>
    <row r="2652" spans="1:8" x14ac:dyDescent="0.3">
      <c r="A2652">
        <v>0.52978515625</v>
      </c>
      <c r="B2652">
        <v>140.392901645542</v>
      </c>
      <c r="C2652">
        <v>-7.2021484374999723E-7</v>
      </c>
      <c r="D2652">
        <v>0.529937744140625</v>
      </c>
      <c r="E2652">
        <v>1</v>
      </c>
      <c r="F2652">
        <v>4.5601119101047454E-3</v>
      </c>
      <c r="G2652">
        <v>-7.439047098159789E-5</v>
      </c>
      <c r="H2652" t="s">
        <v>8</v>
      </c>
    </row>
    <row r="2653" spans="1:8" x14ac:dyDescent="0.3">
      <c r="A2653">
        <v>0.52734375</v>
      </c>
      <c r="B2653">
        <v>140.44172964541872</v>
      </c>
      <c r="C2653">
        <v>-7.2326660156249446E-7</v>
      </c>
      <c r="D2653">
        <v>0.52752685546875</v>
      </c>
      <c r="E2653">
        <v>1</v>
      </c>
      <c r="F2653">
        <v>4.5601119101047454E-3</v>
      </c>
      <c r="G2653">
        <v>-7.439047098159789E-5</v>
      </c>
      <c r="H2653" t="s">
        <v>8</v>
      </c>
    </row>
    <row r="2654" spans="1:8" x14ac:dyDescent="0.3">
      <c r="A2654">
        <v>0.52490234375</v>
      </c>
      <c r="B2654">
        <v>140.49055764529544</v>
      </c>
      <c r="C2654">
        <v>-7.2631835937500556E-7</v>
      </c>
      <c r="D2654">
        <v>0.5250244140625</v>
      </c>
      <c r="E2654">
        <v>1</v>
      </c>
      <c r="F2654">
        <v>4.5601119101047454E-3</v>
      </c>
      <c r="G2654">
        <v>-7.439047098159789E-5</v>
      </c>
      <c r="H2654" t="s">
        <v>8</v>
      </c>
    </row>
    <row r="2655" spans="1:8" x14ac:dyDescent="0.3">
      <c r="A2655">
        <v>0.5224609375</v>
      </c>
      <c r="B2655">
        <v>140.53938564517216</v>
      </c>
      <c r="C2655">
        <v>-7.2937011718750279E-7</v>
      </c>
      <c r="D2655">
        <v>0.5225830078125</v>
      </c>
      <c r="E2655">
        <v>1</v>
      </c>
      <c r="F2655">
        <v>4.5601119101047454E-3</v>
      </c>
      <c r="G2655">
        <v>-7.439047098159789E-5</v>
      </c>
      <c r="H2655" t="s">
        <v>8</v>
      </c>
    </row>
    <row r="2656" spans="1:8" x14ac:dyDescent="0.3">
      <c r="A2656">
        <v>0.52001953125</v>
      </c>
      <c r="B2656">
        <v>140.58821364504888</v>
      </c>
      <c r="C2656">
        <v>-7.3242187500000002E-7</v>
      </c>
      <c r="D2656">
        <v>0.520050048828125</v>
      </c>
      <c r="E2656">
        <v>1</v>
      </c>
      <c r="F2656">
        <v>4.5601119101047454E-3</v>
      </c>
      <c r="G2656">
        <v>-7.439047098159789E-5</v>
      </c>
      <c r="H2656" t="s">
        <v>8</v>
      </c>
    </row>
    <row r="2657" spans="1:8" x14ac:dyDescent="0.3">
      <c r="A2657">
        <v>0.517578125</v>
      </c>
      <c r="B2657">
        <v>140.6370416449256</v>
      </c>
      <c r="C2657">
        <v>-7.3852539062499447E-7</v>
      </c>
      <c r="D2657">
        <v>0.51776123046875</v>
      </c>
      <c r="E2657">
        <v>1</v>
      </c>
      <c r="F2657">
        <v>4.5601119101047454E-3</v>
      </c>
      <c r="G2657">
        <v>-7.439047098159789E-5</v>
      </c>
      <c r="H2657" t="s">
        <v>8</v>
      </c>
    </row>
    <row r="2658" spans="1:8" x14ac:dyDescent="0.3">
      <c r="A2658">
        <v>0.51513671875</v>
      </c>
      <c r="B2658">
        <v>140.68586964480232</v>
      </c>
      <c r="C2658">
        <v>-7.3852539062499447E-7</v>
      </c>
      <c r="D2658">
        <v>0.515167236328125</v>
      </c>
      <c r="E2658">
        <v>1</v>
      </c>
      <c r="F2658">
        <v>4.5601119101047454E-3</v>
      </c>
      <c r="G2658">
        <v>-7.439047098159789E-5</v>
      </c>
      <c r="H2658" t="s">
        <v>8</v>
      </c>
    </row>
    <row r="2659" spans="1:8" x14ac:dyDescent="0.3">
      <c r="A2659">
        <v>0.5126953125</v>
      </c>
      <c r="B2659">
        <v>140.73469764467904</v>
      </c>
      <c r="C2659">
        <v>-7.446289062500028E-7</v>
      </c>
      <c r="D2659">
        <v>0.512939453125</v>
      </c>
      <c r="E2659">
        <v>1</v>
      </c>
      <c r="F2659">
        <v>4.5601119101047454E-3</v>
      </c>
      <c r="G2659">
        <v>-7.439047098159789E-5</v>
      </c>
      <c r="H2659" t="s">
        <v>8</v>
      </c>
    </row>
    <row r="2660" spans="1:8" x14ac:dyDescent="0.3">
      <c r="A2660">
        <v>0.51025390625</v>
      </c>
      <c r="B2660">
        <v>140.78352564455577</v>
      </c>
      <c r="C2660">
        <v>-7.4768066406250003E-7</v>
      </c>
      <c r="D2660">
        <v>0.510345458984375</v>
      </c>
      <c r="E2660">
        <v>1</v>
      </c>
      <c r="F2660">
        <v>4.5601119101047454E-3</v>
      </c>
      <c r="G2660">
        <v>-7.439047098159789E-5</v>
      </c>
      <c r="H2660" t="s">
        <v>8</v>
      </c>
    </row>
    <row r="2661" spans="1:8" x14ac:dyDescent="0.3">
      <c r="A2661">
        <v>0.5078125</v>
      </c>
      <c r="B2661">
        <v>140.83235364443249</v>
      </c>
      <c r="C2661">
        <v>-7.5073242187499726E-7</v>
      </c>
      <c r="D2661">
        <v>0.5079345703125</v>
      </c>
      <c r="E2661">
        <v>1</v>
      </c>
      <c r="F2661">
        <v>4.5601119101047454E-3</v>
      </c>
      <c r="G2661">
        <v>-7.439047098159789E-5</v>
      </c>
      <c r="H2661" t="s">
        <v>8</v>
      </c>
    </row>
    <row r="2662" spans="1:8" x14ac:dyDescent="0.3">
      <c r="A2662">
        <v>0.50537109375</v>
      </c>
      <c r="B2662">
        <v>140.88118164430921</v>
      </c>
      <c r="C2662">
        <v>-7.5378417968749449E-7</v>
      </c>
      <c r="D2662">
        <v>0.50567626953125</v>
      </c>
      <c r="E2662">
        <v>1</v>
      </c>
      <c r="F2662">
        <v>4.5601119101047454E-3</v>
      </c>
      <c r="G2662">
        <v>-7.439047098159789E-5</v>
      </c>
      <c r="H2662" t="s">
        <v>8</v>
      </c>
    </row>
    <row r="2663" spans="1:8" x14ac:dyDescent="0.3">
      <c r="A2663">
        <v>0.5029296875</v>
      </c>
      <c r="B2663">
        <v>140.93000964418593</v>
      </c>
      <c r="C2663">
        <v>-7.5683593750000558E-7</v>
      </c>
      <c r="D2663">
        <v>0.503143310546875</v>
      </c>
      <c r="E2663">
        <v>1</v>
      </c>
      <c r="F2663">
        <v>4.5601119101047454E-3</v>
      </c>
      <c r="G2663">
        <v>-7.439047098159789E-5</v>
      </c>
      <c r="H2663" t="s">
        <v>8</v>
      </c>
    </row>
    <row r="2664" spans="1:8" x14ac:dyDescent="0.3">
      <c r="A2664">
        <v>0.50048828125</v>
      </c>
      <c r="B2664">
        <v>140.97883764406265</v>
      </c>
      <c r="C2664">
        <v>-7.6293945312500004E-7</v>
      </c>
      <c r="D2664">
        <v>0.500701904296875</v>
      </c>
      <c r="E2664">
        <v>1</v>
      </c>
      <c r="F2664">
        <v>4.5601119101047454E-3</v>
      </c>
      <c r="G2664">
        <v>-7.439047098159789E-5</v>
      </c>
      <c r="H2664" t="s">
        <v>8</v>
      </c>
    </row>
    <row r="2665" spans="1:8" x14ac:dyDescent="0.3">
      <c r="A2665">
        <v>0.498046875</v>
      </c>
      <c r="B2665">
        <v>141.02766564393937</v>
      </c>
      <c r="C2665">
        <v>-7.6293945312500004E-7</v>
      </c>
      <c r="D2665">
        <v>0.4981689453125</v>
      </c>
      <c r="E2665">
        <v>1</v>
      </c>
      <c r="F2665">
        <v>4.5601119101047454E-3</v>
      </c>
      <c r="G2665">
        <v>-7.439047098159789E-5</v>
      </c>
      <c r="H2665" t="s">
        <v>8</v>
      </c>
    </row>
    <row r="2666" spans="1:8" x14ac:dyDescent="0.3">
      <c r="A2666">
        <v>0.49560546875</v>
      </c>
      <c r="B2666">
        <v>141.07649364381609</v>
      </c>
      <c r="C2666">
        <v>-7.6599121093749727E-7</v>
      </c>
      <c r="D2666">
        <v>0.495849609375</v>
      </c>
      <c r="E2666">
        <v>1</v>
      </c>
      <c r="F2666">
        <v>4.5601119101047454E-3</v>
      </c>
      <c r="G2666">
        <v>-7.439047098159789E-5</v>
      </c>
      <c r="H2666" t="s">
        <v>8</v>
      </c>
    </row>
    <row r="2667" spans="1:8" x14ac:dyDescent="0.3">
      <c r="A2667">
        <v>0.4931640625</v>
      </c>
      <c r="B2667">
        <v>141.12532164369281</v>
      </c>
      <c r="C2667">
        <v>-7.690429687499945E-7</v>
      </c>
      <c r="D2667">
        <v>0.493438720703125</v>
      </c>
      <c r="E2667">
        <v>1</v>
      </c>
      <c r="F2667">
        <v>4.5601119101047454E-3</v>
      </c>
      <c r="G2667">
        <v>-7.439047098159789E-5</v>
      </c>
      <c r="H2667" t="s">
        <v>8</v>
      </c>
    </row>
    <row r="2668" spans="1:8" x14ac:dyDescent="0.3">
      <c r="A2668">
        <v>0.49072265625</v>
      </c>
      <c r="B2668">
        <v>141.17414964356954</v>
      </c>
      <c r="C2668">
        <v>-7.720947265625056E-7</v>
      </c>
      <c r="D2668">
        <v>0.4908447265625</v>
      </c>
      <c r="E2668">
        <v>1</v>
      </c>
      <c r="F2668">
        <v>4.5601119101047454E-3</v>
      </c>
      <c r="G2668">
        <v>-7.439047098159789E-5</v>
      </c>
      <c r="H2668" t="s">
        <v>8</v>
      </c>
    </row>
    <row r="2669" spans="1:8" x14ac:dyDescent="0.3">
      <c r="A2669">
        <v>0.48828125</v>
      </c>
      <c r="B2669">
        <v>141.22297764344626</v>
      </c>
      <c r="C2669">
        <v>-7.7514648437500283E-7</v>
      </c>
      <c r="D2669">
        <v>0.488433837890625</v>
      </c>
      <c r="E2669">
        <v>1</v>
      </c>
      <c r="F2669">
        <v>4.5601119101047454E-3</v>
      </c>
      <c r="G2669">
        <v>-7.439047098159789E-5</v>
      </c>
      <c r="H2669" t="s">
        <v>8</v>
      </c>
    </row>
    <row r="2670" spans="1:8" x14ac:dyDescent="0.3">
      <c r="A2670">
        <v>0.48583984375</v>
      </c>
      <c r="B2670">
        <v>141.27180564332298</v>
      </c>
      <c r="C2670">
        <v>-7.8124999999999728E-7</v>
      </c>
      <c r="D2670">
        <v>0.486053466796875</v>
      </c>
      <c r="E2670">
        <v>1</v>
      </c>
      <c r="F2670">
        <v>4.5601119101047454E-3</v>
      </c>
      <c r="G2670">
        <v>-7.439047098159789E-5</v>
      </c>
      <c r="H2670" t="s">
        <v>8</v>
      </c>
    </row>
    <row r="2671" spans="1:8" x14ac:dyDescent="0.3">
      <c r="A2671">
        <v>0.4833984375</v>
      </c>
      <c r="B2671">
        <v>141.3206336431997</v>
      </c>
      <c r="C2671">
        <v>-7.8430175781249451E-7</v>
      </c>
      <c r="D2671">
        <v>0.4833984375</v>
      </c>
      <c r="E2671">
        <v>1</v>
      </c>
      <c r="F2671">
        <v>4.5601119101047454E-3</v>
      </c>
      <c r="G2671">
        <v>-7.439047098159789E-5</v>
      </c>
      <c r="H2671" t="s">
        <v>8</v>
      </c>
    </row>
    <row r="2672" spans="1:8" x14ac:dyDescent="0.3">
      <c r="A2672">
        <v>0.48095703125</v>
      </c>
      <c r="B2672">
        <v>141.36946164307642</v>
      </c>
      <c r="C2672">
        <v>-7.8735351562500561E-7</v>
      </c>
      <c r="D2672">
        <v>0.480987548828125</v>
      </c>
      <c r="E2672">
        <v>1</v>
      </c>
      <c r="F2672">
        <v>4.5601119101047454E-3</v>
      </c>
      <c r="G2672">
        <v>-7.439047098159789E-5</v>
      </c>
      <c r="H2672" t="s">
        <v>8</v>
      </c>
    </row>
    <row r="2673" spans="1:8" x14ac:dyDescent="0.3">
      <c r="A2673">
        <v>0.478515625</v>
      </c>
      <c r="B2673">
        <v>141.41828964295314</v>
      </c>
      <c r="C2673">
        <v>-7.9040527343750284E-7</v>
      </c>
      <c r="D2673">
        <v>0.478668212890625</v>
      </c>
      <c r="E2673">
        <v>1</v>
      </c>
      <c r="F2673">
        <v>4.5601119101047454E-3</v>
      </c>
      <c r="G2673">
        <v>-7.439047098159789E-5</v>
      </c>
      <c r="H2673" t="s">
        <v>8</v>
      </c>
    </row>
    <row r="2674" spans="1:8" x14ac:dyDescent="0.3">
      <c r="A2674">
        <v>0.47607421875</v>
      </c>
      <c r="B2674">
        <v>141.46711764282986</v>
      </c>
      <c r="C2674">
        <v>-7.9345703125000007E-7</v>
      </c>
      <c r="D2674">
        <v>0.4761962890625</v>
      </c>
      <c r="E2674">
        <v>1</v>
      </c>
      <c r="F2674">
        <v>4.5601119101047454E-3</v>
      </c>
      <c r="G2674">
        <v>-7.439047098159789E-5</v>
      </c>
      <c r="H2674" t="s">
        <v>8</v>
      </c>
    </row>
    <row r="2675" spans="1:8" x14ac:dyDescent="0.3">
      <c r="A2675">
        <v>0.4736328125</v>
      </c>
      <c r="B2675">
        <v>141.51594564270658</v>
      </c>
      <c r="C2675">
        <v>-7.9956054687499442E-7</v>
      </c>
      <c r="D2675">
        <v>0.473846435546875</v>
      </c>
      <c r="E2675">
        <v>1</v>
      </c>
      <c r="F2675">
        <v>4.5601119101047454E-3</v>
      </c>
      <c r="G2675">
        <v>-7.439047098159789E-5</v>
      </c>
      <c r="H2675" t="s">
        <v>8</v>
      </c>
    </row>
    <row r="2676" spans="1:8" x14ac:dyDescent="0.3">
      <c r="A2676">
        <v>0.47119140625</v>
      </c>
      <c r="B2676">
        <v>141.5647736425833</v>
      </c>
      <c r="C2676">
        <v>-8.0261230468750552E-7</v>
      </c>
      <c r="D2676">
        <v>0.471282958984375</v>
      </c>
      <c r="E2676">
        <v>1</v>
      </c>
      <c r="F2676">
        <v>4.5601119101047454E-3</v>
      </c>
      <c r="G2676">
        <v>-7.439047098159789E-5</v>
      </c>
      <c r="H2676" t="s">
        <v>8</v>
      </c>
    </row>
    <row r="2677" spans="1:8" x14ac:dyDescent="0.3">
      <c r="A2677">
        <v>0.46875</v>
      </c>
      <c r="B2677">
        <v>141.61360164246003</v>
      </c>
      <c r="C2677">
        <v>-8.0566406250000275E-7</v>
      </c>
      <c r="D2677">
        <v>0.468963623046875</v>
      </c>
      <c r="E2677">
        <v>1</v>
      </c>
      <c r="F2677">
        <v>4.5601119101047454E-3</v>
      </c>
      <c r="G2677">
        <v>-7.439047098159789E-5</v>
      </c>
      <c r="H2677" t="s">
        <v>8</v>
      </c>
    </row>
    <row r="2678" spans="1:8" x14ac:dyDescent="0.3">
      <c r="A2678">
        <v>0.46630859375</v>
      </c>
      <c r="B2678">
        <v>141.66242964233675</v>
      </c>
      <c r="C2678">
        <v>-8.0871582031249998E-7</v>
      </c>
      <c r="D2678">
        <v>0.466278076171875</v>
      </c>
      <c r="E2678">
        <v>1</v>
      </c>
      <c r="F2678">
        <v>4.5601119101047454E-3</v>
      </c>
      <c r="G2678">
        <v>-7.439047098159789E-5</v>
      </c>
      <c r="H2678" t="s">
        <v>8</v>
      </c>
    </row>
    <row r="2679" spans="1:8" x14ac:dyDescent="0.3">
      <c r="A2679">
        <v>0.4638671875</v>
      </c>
      <c r="B2679">
        <v>141.71125764221347</v>
      </c>
      <c r="C2679">
        <v>-8.1176757812499721E-7</v>
      </c>
      <c r="D2679">
        <v>0.4638671875</v>
      </c>
      <c r="E2679">
        <v>1</v>
      </c>
      <c r="F2679">
        <v>4.5601119101047454E-3</v>
      </c>
      <c r="G2679">
        <v>-7.439047098159789E-5</v>
      </c>
      <c r="H2679" t="s">
        <v>8</v>
      </c>
    </row>
    <row r="2680" spans="1:8" x14ac:dyDescent="0.3">
      <c r="A2680">
        <v>0.46142578125</v>
      </c>
      <c r="B2680">
        <v>141.76008564209019</v>
      </c>
      <c r="C2680">
        <v>-8.1481933593749443E-7</v>
      </c>
      <c r="D2680">
        <v>0.461456298828125</v>
      </c>
      <c r="E2680">
        <v>1</v>
      </c>
      <c r="F2680">
        <v>4.5601119101047454E-3</v>
      </c>
      <c r="G2680">
        <v>-7.439047098159789E-5</v>
      </c>
      <c r="H2680" t="s">
        <v>8</v>
      </c>
    </row>
    <row r="2681" spans="1:8" x14ac:dyDescent="0.3">
      <c r="A2681">
        <v>0.458984375</v>
      </c>
      <c r="B2681">
        <v>141.80891364196691</v>
      </c>
      <c r="C2681">
        <v>-8.1787109375000553E-7</v>
      </c>
      <c r="D2681">
        <v>0.45904541015625</v>
      </c>
      <c r="E2681">
        <v>1</v>
      </c>
      <c r="F2681">
        <v>4.5601119101047454E-3</v>
      </c>
      <c r="G2681">
        <v>-7.439047098159789E-5</v>
      </c>
      <c r="H2681" t="s">
        <v>8</v>
      </c>
    </row>
    <row r="2682" spans="1:8" x14ac:dyDescent="0.3">
      <c r="A2682">
        <v>0.45654296875</v>
      </c>
      <c r="B2682">
        <v>141.85774164184363</v>
      </c>
      <c r="C2682">
        <v>-8.2092285156250276E-7</v>
      </c>
      <c r="D2682">
        <v>0.456451416015625</v>
      </c>
      <c r="E2682">
        <v>1</v>
      </c>
      <c r="F2682">
        <v>4.5601119101047454E-3</v>
      </c>
      <c r="G2682">
        <v>-7.439047098159789E-5</v>
      </c>
      <c r="H2682" t="s">
        <v>8</v>
      </c>
    </row>
    <row r="2683" spans="1:8" x14ac:dyDescent="0.3">
      <c r="A2683">
        <v>0.4541015625</v>
      </c>
      <c r="B2683">
        <v>141.90656964172035</v>
      </c>
      <c r="C2683">
        <v>-8.2397460937499999E-7</v>
      </c>
      <c r="D2683">
        <v>0.454254150390625</v>
      </c>
      <c r="E2683">
        <v>1</v>
      </c>
      <c r="F2683">
        <v>4.5601119101047454E-3</v>
      </c>
      <c r="G2683">
        <v>-7.439047098159789E-5</v>
      </c>
      <c r="H2683" t="s">
        <v>8</v>
      </c>
    </row>
    <row r="2684" spans="1:8" x14ac:dyDescent="0.3">
      <c r="A2684">
        <v>0.45166015625</v>
      </c>
      <c r="B2684">
        <v>141.95539764159707</v>
      </c>
      <c r="C2684">
        <v>-8.2702636718749722E-7</v>
      </c>
      <c r="D2684">
        <v>0.451629638671875</v>
      </c>
      <c r="E2684">
        <v>1</v>
      </c>
      <c r="F2684">
        <v>4.5601119101047454E-3</v>
      </c>
      <c r="G2684">
        <v>-7.439047098159789E-5</v>
      </c>
      <c r="H2684" t="s">
        <v>8</v>
      </c>
    </row>
    <row r="2685" spans="1:8" x14ac:dyDescent="0.3">
      <c r="A2685">
        <v>0.44921875</v>
      </c>
      <c r="B2685">
        <v>142.00422564147379</v>
      </c>
      <c r="C2685">
        <v>-8.3312988281250555E-7</v>
      </c>
      <c r="D2685">
        <v>0.449188232421875</v>
      </c>
      <c r="E2685">
        <v>1</v>
      </c>
      <c r="F2685">
        <v>4.5601119101047454E-3</v>
      </c>
      <c r="G2685">
        <v>-7.439047098159789E-5</v>
      </c>
      <c r="H2685" t="s">
        <v>8</v>
      </c>
    </row>
    <row r="2686" spans="1:8" x14ac:dyDescent="0.3">
      <c r="A2686">
        <v>0.44677734375</v>
      </c>
      <c r="B2686">
        <v>142.05305364135052</v>
      </c>
      <c r="C2686">
        <v>-8.3618164062500278E-7</v>
      </c>
      <c r="D2686">
        <v>0.446929931640625</v>
      </c>
      <c r="E2686">
        <v>1</v>
      </c>
      <c r="F2686">
        <v>4.5601119101047454E-3</v>
      </c>
      <c r="G2686">
        <v>-7.439047098159789E-5</v>
      </c>
      <c r="H2686" t="s">
        <v>8</v>
      </c>
    </row>
    <row r="2687" spans="1:8" x14ac:dyDescent="0.3">
      <c r="A2687">
        <v>0.4443359375</v>
      </c>
      <c r="B2687">
        <v>142.10188164122724</v>
      </c>
      <c r="C2687">
        <v>-8.392333984375E-7</v>
      </c>
      <c r="D2687">
        <v>0.4442138671875</v>
      </c>
      <c r="E2687">
        <v>1</v>
      </c>
      <c r="F2687">
        <v>4.5601119101047454E-3</v>
      </c>
      <c r="G2687">
        <v>-7.439047098159789E-5</v>
      </c>
      <c r="H2687" t="s">
        <v>8</v>
      </c>
    </row>
    <row r="2688" spans="1:8" x14ac:dyDescent="0.3">
      <c r="A2688">
        <v>0.44189453125</v>
      </c>
      <c r="B2688">
        <v>142.15070964110396</v>
      </c>
      <c r="C2688">
        <v>-8.4533691406249446E-7</v>
      </c>
      <c r="D2688">
        <v>0.441925048828125</v>
      </c>
      <c r="E2688">
        <v>1</v>
      </c>
      <c r="F2688">
        <v>4.5601119101047454E-3</v>
      </c>
      <c r="G2688">
        <v>-7.439047098159789E-5</v>
      </c>
      <c r="H2688" t="s">
        <v>8</v>
      </c>
    </row>
    <row r="2689" spans="1:8" x14ac:dyDescent="0.3">
      <c r="A2689">
        <v>0.439453125</v>
      </c>
      <c r="B2689">
        <v>142.19953764098068</v>
      </c>
      <c r="C2689">
        <v>-8.5144042968750279E-7</v>
      </c>
      <c r="D2689">
        <v>0.43963623046875</v>
      </c>
      <c r="E2689">
        <v>1</v>
      </c>
      <c r="F2689">
        <v>4.5601119101047454E-3</v>
      </c>
      <c r="G2689">
        <v>-7.439047098159789E-5</v>
      </c>
      <c r="H2689" t="s">
        <v>8</v>
      </c>
    </row>
    <row r="2690" spans="1:8" x14ac:dyDescent="0.3">
      <c r="A2690">
        <v>0.43701171875</v>
      </c>
      <c r="B2690">
        <v>142.2483656408574</v>
      </c>
      <c r="C2690">
        <v>-8.5144042968750279E-7</v>
      </c>
      <c r="D2690">
        <v>0.436737060546875</v>
      </c>
      <c r="E2690">
        <v>1</v>
      </c>
      <c r="F2690">
        <v>4.5601119101047454E-3</v>
      </c>
      <c r="G2690">
        <v>-7.439047098159789E-5</v>
      </c>
      <c r="H2690" t="s">
        <v>8</v>
      </c>
    </row>
    <row r="2691" spans="1:8" x14ac:dyDescent="0.3">
      <c r="A2691">
        <v>0.4345703125</v>
      </c>
      <c r="B2691">
        <v>142.29719364073412</v>
      </c>
      <c r="C2691">
        <v>-8.5754394531249725E-7</v>
      </c>
      <c r="D2691">
        <v>0.434783935546875</v>
      </c>
      <c r="E2691">
        <v>1</v>
      </c>
      <c r="F2691">
        <v>4.5601119101047454E-3</v>
      </c>
      <c r="G2691">
        <v>-7.439047098159789E-5</v>
      </c>
      <c r="H2691" t="s">
        <v>8</v>
      </c>
    </row>
    <row r="2692" spans="1:8" x14ac:dyDescent="0.3">
      <c r="A2692">
        <v>0.43212890625</v>
      </c>
      <c r="B2692">
        <v>142.34602164061084</v>
      </c>
      <c r="C2692">
        <v>-8.6059570312499448E-7</v>
      </c>
      <c r="D2692">
        <v>0.432220458984375</v>
      </c>
      <c r="E2692">
        <v>1</v>
      </c>
      <c r="F2692">
        <v>4.5601119101047454E-3</v>
      </c>
      <c r="G2692">
        <v>-7.439047098159789E-5</v>
      </c>
      <c r="H2692" t="s">
        <v>8</v>
      </c>
    </row>
    <row r="2693" spans="1:8" x14ac:dyDescent="0.3">
      <c r="A2693">
        <v>0.4296875</v>
      </c>
      <c r="B2693">
        <v>142.39484964048756</v>
      </c>
      <c r="C2693">
        <v>-8.6364746093750557E-7</v>
      </c>
      <c r="D2693">
        <v>0.4296875</v>
      </c>
      <c r="E2693">
        <v>1</v>
      </c>
      <c r="F2693">
        <v>4.5601119101047454E-3</v>
      </c>
      <c r="G2693">
        <v>-7.439047098159789E-5</v>
      </c>
      <c r="H2693" t="s">
        <v>8</v>
      </c>
    </row>
    <row r="2694" spans="1:8" x14ac:dyDescent="0.3">
      <c r="A2694">
        <v>0.42724609375</v>
      </c>
      <c r="B2694">
        <v>142.44367764036429</v>
      </c>
      <c r="C2694">
        <v>-8.666992187500028E-7</v>
      </c>
      <c r="D2694">
        <v>0.427398681640625</v>
      </c>
      <c r="E2694">
        <v>1</v>
      </c>
      <c r="F2694">
        <v>4.5601119101047454E-3</v>
      </c>
      <c r="G2694">
        <v>-7.439047098159789E-5</v>
      </c>
      <c r="H2694" t="s">
        <v>8</v>
      </c>
    </row>
    <row r="2695" spans="1:8" x14ac:dyDescent="0.3">
      <c r="A2695">
        <v>0.4248046875</v>
      </c>
      <c r="B2695">
        <v>142.49250564024101</v>
      </c>
      <c r="C2695">
        <v>-8.6975097656250003E-7</v>
      </c>
      <c r="D2695">
        <v>0.4246826171875</v>
      </c>
      <c r="E2695">
        <v>1</v>
      </c>
      <c r="F2695">
        <v>4.5601119101047454E-3</v>
      </c>
      <c r="G2695">
        <v>-7.439047098159789E-5</v>
      </c>
      <c r="H2695" t="s">
        <v>8</v>
      </c>
    </row>
    <row r="2696" spans="1:8" x14ac:dyDescent="0.3">
      <c r="A2696">
        <v>0.42236328125</v>
      </c>
      <c r="B2696">
        <v>142.54133364011773</v>
      </c>
      <c r="C2696">
        <v>-8.7280273437499726E-7</v>
      </c>
      <c r="D2696">
        <v>0.422332763671875</v>
      </c>
      <c r="E2696">
        <v>1</v>
      </c>
      <c r="F2696">
        <v>4.5601119101047454E-3</v>
      </c>
      <c r="G2696">
        <v>-7.439047098159789E-5</v>
      </c>
      <c r="H2696" t="s">
        <v>8</v>
      </c>
    </row>
    <row r="2697" spans="1:8" x14ac:dyDescent="0.3">
      <c r="A2697">
        <v>0.419921875</v>
      </c>
      <c r="B2697">
        <v>142.59016163999445</v>
      </c>
      <c r="C2697">
        <v>-8.7585449218749449E-7</v>
      </c>
      <c r="D2697">
        <v>0.420013427734375</v>
      </c>
      <c r="E2697">
        <v>1</v>
      </c>
      <c r="F2697">
        <v>4.5601119101047454E-3</v>
      </c>
      <c r="G2697">
        <v>-7.439047098159789E-5</v>
      </c>
      <c r="H2697" t="s">
        <v>8</v>
      </c>
    </row>
    <row r="2698" spans="1:8" x14ac:dyDescent="0.3">
      <c r="A2698">
        <v>0.41748046875</v>
      </c>
      <c r="B2698">
        <v>142.63898963987117</v>
      </c>
      <c r="C2698">
        <v>-8.7890625000000559E-7</v>
      </c>
      <c r="D2698">
        <v>0.417572021484375</v>
      </c>
      <c r="E2698">
        <v>1</v>
      </c>
      <c r="F2698">
        <v>4.5601119101047454E-3</v>
      </c>
      <c r="G2698">
        <v>-7.439047098159789E-5</v>
      </c>
      <c r="H2698" t="s">
        <v>8</v>
      </c>
    </row>
    <row r="2699" spans="1:8" x14ac:dyDescent="0.3">
      <c r="A2699">
        <v>0.4150390625</v>
      </c>
      <c r="B2699">
        <v>142.68781763974789</v>
      </c>
      <c r="C2699">
        <v>-8.8500976562500004E-7</v>
      </c>
      <c r="D2699">
        <v>0.4149169921875</v>
      </c>
      <c r="E2699">
        <v>1</v>
      </c>
      <c r="F2699">
        <v>4.5601119101047454E-3</v>
      </c>
      <c r="G2699">
        <v>-7.439047098159789E-5</v>
      </c>
      <c r="H2699" t="s">
        <v>8</v>
      </c>
    </row>
    <row r="2700" spans="1:8" x14ac:dyDescent="0.3">
      <c r="A2700">
        <v>0.41259765625</v>
      </c>
      <c r="B2700">
        <v>142.73664563962461</v>
      </c>
      <c r="C2700">
        <v>-8.8806152343749727E-7</v>
      </c>
      <c r="D2700">
        <v>0.4124755859375</v>
      </c>
      <c r="E2700">
        <v>1</v>
      </c>
      <c r="F2700">
        <v>4.5601119101047454E-3</v>
      </c>
      <c r="G2700">
        <v>-7.439047098159789E-5</v>
      </c>
      <c r="H2700" t="s">
        <v>8</v>
      </c>
    </row>
    <row r="2701" spans="1:8" x14ac:dyDescent="0.3">
      <c r="A2701">
        <v>0.41015625</v>
      </c>
      <c r="B2701">
        <v>142.78547363950133</v>
      </c>
      <c r="C2701">
        <v>-8.941650390625056E-7</v>
      </c>
      <c r="D2701">
        <v>0.410186767578125</v>
      </c>
      <c r="E2701">
        <v>1</v>
      </c>
      <c r="F2701">
        <v>4.5601119101047454E-3</v>
      </c>
      <c r="G2701">
        <v>-7.439047098159789E-5</v>
      </c>
      <c r="H2701" t="s">
        <v>8</v>
      </c>
    </row>
    <row r="2702" spans="1:8" x14ac:dyDescent="0.3">
      <c r="A2702">
        <v>0.40771484375</v>
      </c>
      <c r="B2702">
        <v>142.83430163937805</v>
      </c>
      <c r="C2702">
        <v>-8.9721679687500283E-7</v>
      </c>
      <c r="D2702">
        <v>0.40771484375</v>
      </c>
      <c r="E2702">
        <v>1</v>
      </c>
      <c r="F2702">
        <v>4.5601119101047454E-3</v>
      </c>
      <c r="G2702">
        <v>-7.439047098159789E-5</v>
      </c>
      <c r="H2702" t="s">
        <v>8</v>
      </c>
    </row>
    <row r="2703" spans="1:8" x14ac:dyDescent="0.3">
      <c r="A2703">
        <v>0.4052734375</v>
      </c>
      <c r="B2703">
        <v>142.88312963925478</v>
      </c>
      <c r="C2703">
        <v>-9.0332031249999729E-7</v>
      </c>
      <c r="D2703">
        <v>0.405242919921875</v>
      </c>
      <c r="E2703">
        <v>1</v>
      </c>
      <c r="F2703">
        <v>4.5601119101047454E-3</v>
      </c>
      <c r="G2703">
        <v>-7.439047098159789E-5</v>
      </c>
      <c r="H2703" t="s">
        <v>8</v>
      </c>
    </row>
    <row r="2704" spans="1:8" x14ac:dyDescent="0.3">
      <c r="A2704">
        <v>0.40283203125</v>
      </c>
      <c r="B2704">
        <v>142.9319576391315</v>
      </c>
      <c r="C2704">
        <v>-9.0637207031249452E-7</v>
      </c>
      <c r="D2704">
        <v>0.402801513671875</v>
      </c>
      <c r="E2704">
        <v>1</v>
      </c>
      <c r="F2704">
        <v>4.5601119101047454E-3</v>
      </c>
      <c r="G2704">
        <v>-7.439047098159789E-5</v>
      </c>
      <c r="H2704" t="s">
        <v>8</v>
      </c>
    </row>
    <row r="2705" spans="1:8" x14ac:dyDescent="0.3">
      <c r="A2705">
        <v>0.400390625</v>
      </c>
      <c r="B2705">
        <v>142.98078563900822</v>
      </c>
      <c r="C2705">
        <v>-9.0942382812500561E-7</v>
      </c>
      <c r="D2705">
        <v>0.40045166015625</v>
      </c>
      <c r="E2705">
        <v>1</v>
      </c>
      <c r="F2705">
        <v>4.5601119101047454E-3</v>
      </c>
      <c r="G2705">
        <v>-7.439047098159789E-5</v>
      </c>
      <c r="H2705" t="s">
        <v>8</v>
      </c>
    </row>
    <row r="2706" spans="1:8" x14ac:dyDescent="0.3">
      <c r="A2706">
        <v>0.39794921875</v>
      </c>
      <c r="B2706">
        <v>143.02961363888494</v>
      </c>
      <c r="C2706">
        <v>-9.1247558593750284E-7</v>
      </c>
      <c r="D2706">
        <v>0.397857666015625</v>
      </c>
      <c r="E2706">
        <v>1</v>
      </c>
      <c r="F2706">
        <v>4.5601119101047454E-3</v>
      </c>
      <c r="G2706">
        <v>-7.439047098159789E-5</v>
      </c>
      <c r="H2706" t="s">
        <v>8</v>
      </c>
    </row>
    <row r="2707" spans="1:8" x14ac:dyDescent="0.3">
      <c r="A2707">
        <v>0.3955078125</v>
      </c>
      <c r="B2707">
        <v>143.07844163876166</v>
      </c>
      <c r="C2707">
        <v>-9.1552734374999997E-7</v>
      </c>
      <c r="D2707">
        <v>0.395416259765625</v>
      </c>
      <c r="E2707">
        <v>1</v>
      </c>
      <c r="F2707">
        <v>4.5601119101047454E-3</v>
      </c>
      <c r="G2707">
        <v>-7.439047098159789E-5</v>
      </c>
      <c r="H2707" t="s">
        <v>8</v>
      </c>
    </row>
    <row r="2708" spans="1:8" x14ac:dyDescent="0.3">
      <c r="A2708">
        <v>0.39306640625</v>
      </c>
      <c r="B2708">
        <v>143.12726963863838</v>
      </c>
      <c r="C2708">
        <v>-9.2163085937499442E-7</v>
      </c>
      <c r="D2708">
        <v>0.392822265625</v>
      </c>
      <c r="E2708">
        <v>1</v>
      </c>
      <c r="F2708">
        <v>4.5601119101047454E-3</v>
      </c>
      <c r="G2708">
        <v>-7.439047098159789E-5</v>
      </c>
      <c r="H2708" t="s">
        <v>8</v>
      </c>
    </row>
    <row r="2709" spans="1:8" x14ac:dyDescent="0.3">
      <c r="A2709">
        <v>0.390625</v>
      </c>
      <c r="B2709">
        <v>143.1760976385151</v>
      </c>
      <c r="C2709">
        <v>-9.2468261718750552E-7</v>
      </c>
      <c r="D2709">
        <v>0.390594482421875</v>
      </c>
      <c r="E2709">
        <v>1</v>
      </c>
      <c r="F2709">
        <v>4.5601119101047454E-3</v>
      </c>
      <c r="G2709">
        <v>-7.439047098159789E-5</v>
      </c>
      <c r="H2709" t="s">
        <v>8</v>
      </c>
    </row>
    <row r="2710" spans="1:8" x14ac:dyDescent="0.3">
      <c r="A2710">
        <v>0.38818359375</v>
      </c>
      <c r="B2710">
        <v>143.22492563839182</v>
      </c>
      <c r="C2710">
        <v>-9.3078613281249998E-7</v>
      </c>
      <c r="D2710">
        <v>0.38818359375</v>
      </c>
      <c r="E2710">
        <v>1</v>
      </c>
      <c r="F2710">
        <v>4.5601119101047454E-3</v>
      </c>
      <c r="G2710">
        <v>-7.439047098159789E-5</v>
      </c>
      <c r="H2710" t="s">
        <v>8</v>
      </c>
    </row>
    <row r="2711" spans="1:8" x14ac:dyDescent="0.3">
      <c r="A2711">
        <v>0.3857421875</v>
      </c>
      <c r="B2711">
        <v>143.27375363826854</v>
      </c>
      <c r="C2711">
        <v>-9.3383789062499721E-7</v>
      </c>
      <c r="D2711">
        <v>0.3857421875</v>
      </c>
      <c r="E2711">
        <v>1</v>
      </c>
      <c r="F2711">
        <v>4.5601119101047454E-3</v>
      </c>
      <c r="G2711">
        <v>-7.439047098159789E-5</v>
      </c>
      <c r="H2711" t="s">
        <v>8</v>
      </c>
    </row>
    <row r="2712" spans="1:8" x14ac:dyDescent="0.3">
      <c r="A2712">
        <v>0.38330078125</v>
      </c>
      <c r="B2712">
        <v>143.32258163814527</v>
      </c>
      <c r="C2712">
        <v>-9.3383789062499721E-7</v>
      </c>
      <c r="D2712">
        <v>0.38323974609375</v>
      </c>
      <c r="E2712">
        <v>1</v>
      </c>
      <c r="F2712">
        <v>4.5601119101047454E-3</v>
      </c>
      <c r="G2712">
        <v>-7.439047098159789E-5</v>
      </c>
      <c r="H2712" t="s">
        <v>8</v>
      </c>
    </row>
    <row r="2713" spans="1:8" x14ac:dyDescent="0.3">
      <c r="A2713">
        <v>0.380859375</v>
      </c>
      <c r="B2713">
        <v>143.37140963802199</v>
      </c>
      <c r="C2713">
        <v>-9.3994140625000554E-7</v>
      </c>
      <c r="D2713">
        <v>0.380859375</v>
      </c>
      <c r="E2713">
        <v>1</v>
      </c>
      <c r="F2713">
        <v>4.5601119101047454E-3</v>
      </c>
      <c r="G2713">
        <v>-7.439047098159789E-5</v>
      </c>
      <c r="H2713" t="s">
        <v>8</v>
      </c>
    </row>
    <row r="2714" spans="1:8" x14ac:dyDescent="0.3">
      <c r="A2714">
        <v>0.37841796875</v>
      </c>
      <c r="B2714">
        <v>143.42023763789871</v>
      </c>
      <c r="C2714">
        <v>-9.4299316406250276E-7</v>
      </c>
      <c r="D2714">
        <v>0.378265380859375</v>
      </c>
      <c r="E2714">
        <v>1</v>
      </c>
      <c r="F2714">
        <v>4.5601119101047454E-3</v>
      </c>
      <c r="G2714">
        <v>-7.439047098159789E-5</v>
      </c>
      <c r="H2714" t="s">
        <v>8</v>
      </c>
    </row>
    <row r="2715" spans="1:8" x14ac:dyDescent="0.3">
      <c r="A2715">
        <v>0.3759765625</v>
      </c>
      <c r="B2715">
        <v>143.46906563777543</v>
      </c>
      <c r="C2715">
        <v>-9.4909667968749722E-7</v>
      </c>
      <c r="D2715">
        <v>0.37579345703125</v>
      </c>
      <c r="E2715">
        <v>1</v>
      </c>
      <c r="F2715">
        <v>4.5601119101047454E-3</v>
      </c>
      <c r="G2715">
        <v>-7.439047098159789E-5</v>
      </c>
      <c r="H2715" t="s">
        <v>8</v>
      </c>
    </row>
    <row r="2716" spans="1:8" x14ac:dyDescent="0.3">
      <c r="A2716">
        <v>0.37353515625</v>
      </c>
      <c r="B2716">
        <v>143.51789363765215</v>
      </c>
      <c r="C2716">
        <v>-9.5520019531250555E-7</v>
      </c>
      <c r="D2716">
        <v>0.373504638671875</v>
      </c>
      <c r="E2716">
        <v>1</v>
      </c>
      <c r="F2716">
        <v>4.5601119101047454E-3</v>
      </c>
      <c r="G2716">
        <v>-7.439047098159789E-5</v>
      </c>
      <c r="H2716" t="s">
        <v>8</v>
      </c>
    </row>
    <row r="2717" spans="1:8" x14ac:dyDescent="0.3">
      <c r="A2717">
        <v>0.37109375</v>
      </c>
      <c r="B2717">
        <v>143.56672163752887</v>
      </c>
      <c r="C2717">
        <v>-9.5825195312500288E-7</v>
      </c>
      <c r="D2717">
        <v>0.37078857421875</v>
      </c>
      <c r="E2717">
        <v>1</v>
      </c>
      <c r="F2717">
        <v>4.5601119101047454E-3</v>
      </c>
      <c r="G2717">
        <v>-7.439047098159789E-5</v>
      </c>
      <c r="H2717" t="s">
        <v>8</v>
      </c>
    </row>
    <row r="2718" spans="1:8" x14ac:dyDescent="0.3">
      <c r="A2718">
        <v>0.36865234375</v>
      </c>
      <c r="B2718">
        <v>143.61554963740559</v>
      </c>
      <c r="C2718">
        <v>-9.6435546874999734E-7</v>
      </c>
      <c r="D2718">
        <v>0.36865234375</v>
      </c>
      <c r="E2718">
        <v>1</v>
      </c>
      <c r="F2718">
        <v>4.5601119101047454E-3</v>
      </c>
      <c r="G2718">
        <v>-7.439047098159789E-5</v>
      </c>
      <c r="H2718" t="s">
        <v>8</v>
      </c>
    </row>
    <row r="2719" spans="1:8" x14ac:dyDescent="0.3">
      <c r="A2719">
        <v>0.3662109375</v>
      </c>
      <c r="B2719">
        <v>143.66437763728231</v>
      </c>
      <c r="C2719">
        <v>-9.6740722656249446E-7</v>
      </c>
      <c r="D2719">
        <v>0.3662109375</v>
      </c>
      <c r="E2719">
        <v>1</v>
      </c>
      <c r="F2719">
        <v>4.5601119101047454E-3</v>
      </c>
      <c r="G2719">
        <v>-7.439047098159789E-5</v>
      </c>
      <c r="H2719" t="s">
        <v>8</v>
      </c>
    </row>
    <row r="2720" spans="1:8" x14ac:dyDescent="0.3">
      <c r="A2720">
        <v>0.36376953125</v>
      </c>
      <c r="B2720">
        <v>143.71320563715904</v>
      </c>
      <c r="C2720">
        <v>-9.7045898437500556E-7</v>
      </c>
      <c r="D2720">
        <v>0.363677978515625</v>
      </c>
      <c r="E2720">
        <v>1</v>
      </c>
      <c r="F2720">
        <v>4.5601119101047454E-3</v>
      </c>
      <c r="G2720">
        <v>-7.439047098159789E-5</v>
      </c>
      <c r="H2720" t="s">
        <v>8</v>
      </c>
    </row>
    <row r="2721" spans="1:8" x14ac:dyDescent="0.3">
      <c r="A2721">
        <v>0.361328125</v>
      </c>
      <c r="B2721">
        <v>143.76203363703576</v>
      </c>
      <c r="C2721">
        <v>-9.7656250000000002E-7</v>
      </c>
      <c r="D2721">
        <v>0.361328125</v>
      </c>
      <c r="E2721">
        <v>1</v>
      </c>
      <c r="F2721">
        <v>4.5601119101047454E-3</v>
      </c>
      <c r="G2721">
        <v>-7.439047098159789E-5</v>
      </c>
      <c r="H2721" t="s">
        <v>8</v>
      </c>
    </row>
    <row r="2722" spans="1:8" x14ac:dyDescent="0.3">
      <c r="A2722">
        <v>0.35888671875</v>
      </c>
      <c r="B2722">
        <v>143.81086163691248</v>
      </c>
      <c r="C2722">
        <v>-9.7961425781249714E-7</v>
      </c>
      <c r="D2722">
        <v>0.358642578125</v>
      </c>
      <c r="E2722">
        <v>1</v>
      </c>
      <c r="F2722">
        <v>4.5601119101047454E-3</v>
      </c>
      <c r="G2722">
        <v>-7.439047098159789E-5</v>
      </c>
      <c r="H2722" t="s">
        <v>8</v>
      </c>
    </row>
    <row r="2723" spans="1:8" x14ac:dyDescent="0.3">
      <c r="A2723">
        <v>0.3564453125</v>
      </c>
      <c r="B2723">
        <v>143.8596896367892</v>
      </c>
      <c r="C2723">
        <v>-9.8266601562499448E-7</v>
      </c>
      <c r="D2723">
        <v>0.356353759765625</v>
      </c>
      <c r="E2723">
        <v>1</v>
      </c>
      <c r="F2723">
        <v>4.5601119101047454E-3</v>
      </c>
      <c r="G2723">
        <v>-7.439047098159789E-5</v>
      </c>
      <c r="H2723" t="s">
        <v>8</v>
      </c>
    </row>
    <row r="2724" spans="1:8" x14ac:dyDescent="0.3">
      <c r="A2724">
        <v>0.35400390625</v>
      </c>
      <c r="B2724">
        <v>143.90851763666592</v>
      </c>
      <c r="C2724">
        <v>-9.8571777343750558E-7</v>
      </c>
      <c r="D2724">
        <v>0.353973388671875</v>
      </c>
      <c r="E2724">
        <v>1</v>
      </c>
      <c r="F2724">
        <v>4.5601119101047454E-3</v>
      </c>
      <c r="G2724">
        <v>-7.439047098159789E-5</v>
      </c>
      <c r="H2724" t="s">
        <v>8</v>
      </c>
    </row>
    <row r="2725" spans="1:8" x14ac:dyDescent="0.3">
      <c r="A2725">
        <v>0.3515625</v>
      </c>
      <c r="B2725">
        <v>143.95734563654264</v>
      </c>
      <c r="C2725">
        <v>-9.9182128906250003E-7</v>
      </c>
      <c r="D2725">
        <v>0.351318359375</v>
      </c>
      <c r="E2725">
        <v>1</v>
      </c>
      <c r="F2725">
        <v>4.5601119101047454E-3</v>
      </c>
      <c r="G2725">
        <v>-7.439047098159789E-5</v>
      </c>
      <c r="H2725" t="s">
        <v>8</v>
      </c>
    </row>
    <row r="2726" spans="1:8" x14ac:dyDescent="0.3">
      <c r="A2726">
        <v>0.34912109375</v>
      </c>
      <c r="B2726">
        <v>144.00617363641936</v>
      </c>
      <c r="C2726">
        <v>-9.9487304687499716E-7</v>
      </c>
      <c r="D2726">
        <v>0.349029541015625</v>
      </c>
      <c r="E2726">
        <v>1</v>
      </c>
      <c r="F2726">
        <v>4.5601119101047454E-3</v>
      </c>
      <c r="G2726">
        <v>-7.439047098159789E-5</v>
      </c>
      <c r="H2726" t="s">
        <v>8</v>
      </c>
    </row>
    <row r="2727" spans="1:8" x14ac:dyDescent="0.3">
      <c r="A2727">
        <v>0.3466796875</v>
      </c>
      <c r="B2727">
        <v>144.05500163629608</v>
      </c>
      <c r="C2727">
        <v>-9.9792480468749449E-7</v>
      </c>
      <c r="D2727">
        <v>0.34661865234375</v>
      </c>
      <c r="E2727">
        <v>1</v>
      </c>
      <c r="F2727">
        <v>4.5601119101047454E-3</v>
      </c>
      <c r="G2727">
        <v>-7.439047098159789E-5</v>
      </c>
      <c r="H2727" t="s">
        <v>8</v>
      </c>
    </row>
    <row r="2728" spans="1:8" x14ac:dyDescent="0.3">
      <c r="A2728">
        <v>0.34423828125</v>
      </c>
      <c r="B2728">
        <v>144.1038296361728</v>
      </c>
      <c r="C2728">
        <v>-1.0040283203125027E-6</v>
      </c>
      <c r="D2728">
        <v>0.34405517578125</v>
      </c>
      <c r="E2728">
        <v>1</v>
      </c>
      <c r="F2728">
        <v>4.5601119101047454E-3</v>
      </c>
      <c r="G2728">
        <v>-7.439047098159789E-5</v>
      </c>
      <c r="H2728" t="s">
        <v>8</v>
      </c>
    </row>
    <row r="2729" spans="1:8" x14ac:dyDescent="0.3">
      <c r="A2729">
        <v>0.341796875</v>
      </c>
      <c r="B2729">
        <v>144.15265763604953</v>
      </c>
      <c r="C2729">
        <v>-1.007080078125E-6</v>
      </c>
      <c r="D2729">
        <v>0.341705322265625</v>
      </c>
      <c r="E2729">
        <v>1</v>
      </c>
      <c r="F2729">
        <v>4.5601119101047454E-3</v>
      </c>
      <c r="G2729">
        <v>-7.439047098159789E-5</v>
      </c>
      <c r="H2729" t="s">
        <v>8</v>
      </c>
    </row>
    <row r="2730" spans="1:8" x14ac:dyDescent="0.3">
      <c r="A2730">
        <v>0.33935546875</v>
      </c>
      <c r="B2730">
        <v>144.20148563592625</v>
      </c>
      <c r="C2730">
        <v>-1.0131835937499945E-6</v>
      </c>
      <c r="D2730">
        <v>0.339263916015625</v>
      </c>
      <c r="E2730">
        <v>1</v>
      </c>
      <c r="F2730">
        <v>4.5601119101047454E-3</v>
      </c>
      <c r="G2730">
        <v>-7.439047098159789E-5</v>
      </c>
      <c r="H2730" t="s">
        <v>8</v>
      </c>
    </row>
    <row r="2731" spans="1:8" x14ac:dyDescent="0.3">
      <c r="A2731">
        <v>0.3369140625</v>
      </c>
      <c r="B2731">
        <v>144.25031363580297</v>
      </c>
      <c r="C2731">
        <v>-1.0192871093750027E-6</v>
      </c>
      <c r="D2731">
        <v>0.33685302734375</v>
      </c>
      <c r="E2731">
        <v>1</v>
      </c>
      <c r="F2731">
        <v>4.5601119101047454E-3</v>
      </c>
      <c r="G2731">
        <v>-7.439047098159789E-5</v>
      </c>
      <c r="H2731" t="s">
        <v>8</v>
      </c>
    </row>
    <row r="2732" spans="1:8" x14ac:dyDescent="0.3">
      <c r="A2732">
        <v>0.33447265625</v>
      </c>
      <c r="B2732">
        <v>144.29914163567969</v>
      </c>
      <c r="C2732">
        <v>-1.0223388671875001E-6</v>
      </c>
      <c r="D2732">
        <v>0.334259033203125</v>
      </c>
      <c r="E2732">
        <v>1</v>
      </c>
      <c r="F2732">
        <v>4.5601119101047454E-3</v>
      </c>
      <c r="G2732">
        <v>-7.439047098159789E-5</v>
      </c>
      <c r="H2732" t="s">
        <v>8</v>
      </c>
    </row>
    <row r="2733" spans="1:8" x14ac:dyDescent="0.3">
      <c r="A2733">
        <v>0.33203125</v>
      </c>
      <c r="B2733">
        <v>144.34796963555641</v>
      </c>
      <c r="C2733">
        <v>-1.0284423828124945E-6</v>
      </c>
      <c r="D2733">
        <v>0.331878662109375</v>
      </c>
      <c r="E2733">
        <v>1</v>
      </c>
      <c r="F2733">
        <v>4.5601119101047454E-3</v>
      </c>
      <c r="G2733">
        <v>-7.439047098159789E-5</v>
      </c>
      <c r="H2733" t="s">
        <v>8</v>
      </c>
    </row>
    <row r="2734" spans="1:8" x14ac:dyDescent="0.3">
      <c r="A2734">
        <v>0.32958984375</v>
      </c>
      <c r="B2734">
        <v>144.39679763543313</v>
      </c>
      <c r="C2734">
        <v>-1.0314941406250056E-6</v>
      </c>
      <c r="D2734">
        <v>0.32940673828125</v>
      </c>
      <c r="E2734">
        <v>1</v>
      </c>
      <c r="F2734">
        <v>4.5601119101047454E-3</v>
      </c>
      <c r="G2734">
        <v>-7.439047098159789E-5</v>
      </c>
      <c r="H2734" t="s">
        <v>8</v>
      </c>
    </row>
    <row r="2735" spans="1:8" x14ac:dyDescent="0.3">
      <c r="A2735">
        <v>0.3271484375</v>
      </c>
      <c r="B2735">
        <v>144.44562563530985</v>
      </c>
      <c r="C2735">
        <v>-1.0375976562500001E-6</v>
      </c>
      <c r="D2735">
        <v>0.326873779296875</v>
      </c>
      <c r="E2735">
        <v>1</v>
      </c>
      <c r="F2735">
        <v>4.5601119101047454E-3</v>
      </c>
      <c r="G2735">
        <v>-7.439047098159789E-5</v>
      </c>
      <c r="H2735" t="s">
        <v>8</v>
      </c>
    </row>
    <row r="2736" spans="1:8" x14ac:dyDescent="0.3">
      <c r="A2736">
        <v>0.32470703125</v>
      </c>
      <c r="B2736">
        <v>144.49445363518657</v>
      </c>
      <c r="C2736">
        <v>-1.0406494140624972E-6</v>
      </c>
      <c r="D2736">
        <v>0.324615478515625</v>
      </c>
      <c r="E2736">
        <v>1</v>
      </c>
      <c r="F2736">
        <v>4.5601119101047454E-3</v>
      </c>
      <c r="G2736">
        <v>-7.439047098159789E-5</v>
      </c>
      <c r="H2736" t="s">
        <v>8</v>
      </c>
    </row>
    <row r="2737" spans="1:8" x14ac:dyDescent="0.3">
      <c r="A2737">
        <v>0.322265625</v>
      </c>
      <c r="B2737">
        <v>144.54328163506329</v>
      </c>
      <c r="C2737">
        <v>-1.0437011718749945E-6</v>
      </c>
      <c r="D2737">
        <v>0.321990966796875</v>
      </c>
      <c r="E2737">
        <v>1</v>
      </c>
      <c r="F2737">
        <v>4.5601119101047454E-3</v>
      </c>
      <c r="G2737">
        <v>-7.439047098159789E-5</v>
      </c>
      <c r="H2737" t="s">
        <v>8</v>
      </c>
    </row>
    <row r="2738" spans="1:8" x14ac:dyDescent="0.3">
      <c r="A2738">
        <v>0.31982421875</v>
      </c>
      <c r="B2738">
        <v>144.59210963494002</v>
      </c>
      <c r="C2738">
        <v>-1.0498046875000028E-6</v>
      </c>
      <c r="D2738">
        <v>0.319610595703125</v>
      </c>
      <c r="E2738">
        <v>1</v>
      </c>
      <c r="F2738">
        <v>4.5601119101047454E-3</v>
      </c>
      <c r="G2738">
        <v>-7.439047098159789E-5</v>
      </c>
      <c r="H2738" t="s">
        <v>8</v>
      </c>
    </row>
    <row r="2739" spans="1:8" x14ac:dyDescent="0.3">
      <c r="A2739">
        <v>0.3173828125</v>
      </c>
      <c r="B2739">
        <v>144.64093763481674</v>
      </c>
      <c r="C2739">
        <v>-1.0528564453125001E-6</v>
      </c>
      <c r="D2739">
        <v>0.317230224609375</v>
      </c>
      <c r="E2739">
        <v>1</v>
      </c>
      <c r="F2739">
        <v>4.5601119101047454E-3</v>
      </c>
      <c r="G2739">
        <v>-7.439047098159789E-5</v>
      </c>
      <c r="H2739" t="s">
        <v>8</v>
      </c>
    </row>
    <row r="2740" spans="1:8" x14ac:dyDescent="0.3">
      <c r="A2740">
        <v>0.31494140625</v>
      </c>
      <c r="B2740">
        <v>144.68976563469346</v>
      </c>
      <c r="C2740">
        <v>-1.0589599609374945E-6</v>
      </c>
      <c r="D2740">
        <v>0.314666748046875</v>
      </c>
      <c r="E2740">
        <v>1</v>
      </c>
      <c r="F2740">
        <v>4.5601119101047454E-3</v>
      </c>
      <c r="G2740">
        <v>-7.439047098159789E-5</v>
      </c>
      <c r="H2740" t="s">
        <v>8</v>
      </c>
    </row>
    <row r="2741" spans="1:8" x14ac:dyDescent="0.3">
      <c r="A2741">
        <v>0.3125</v>
      </c>
      <c r="B2741">
        <v>144.73859363457018</v>
      </c>
      <c r="C2741">
        <v>-1.0620117187500056E-6</v>
      </c>
      <c r="D2741">
        <v>0.312255859375</v>
      </c>
      <c r="E2741">
        <v>1</v>
      </c>
      <c r="F2741">
        <v>4.5601119101047454E-3</v>
      </c>
      <c r="G2741">
        <v>-7.439047098159789E-5</v>
      </c>
      <c r="H2741" t="s">
        <v>8</v>
      </c>
    </row>
    <row r="2742" spans="1:8" x14ac:dyDescent="0.3">
      <c r="A2742">
        <v>0.31005859375</v>
      </c>
      <c r="B2742">
        <v>144.7874216344469</v>
      </c>
      <c r="C2742">
        <v>-1.0681152343750001E-6</v>
      </c>
      <c r="D2742">
        <v>0.309539794921875</v>
      </c>
      <c r="E2742">
        <v>1</v>
      </c>
      <c r="F2742">
        <v>4.5601119101047454E-3</v>
      </c>
      <c r="G2742">
        <v>-7.439047098159789E-5</v>
      </c>
      <c r="H2742" t="s">
        <v>8</v>
      </c>
    </row>
    <row r="2743" spans="1:8" x14ac:dyDescent="0.3">
      <c r="A2743">
        <v>0.3076171875</v>
      </c>
      <c r="B2743">
        <v>144.83624963432362</v>
      </c>
      <c r="C2743">
        <v>-1.0742187499999946E-6</v>
      </c>
      <c r="D2743">
        <v>0.30743408203125</v>
      </c>
      <c r="E2743">
        <v>1</v>
      </c>
      <c r="F2743">
        <v>4.5601119101047454E-3</v>
      </c>
      <c r="G2743">
        <v>-7.439047098159789E-5</v>
      </c>
      <c r="H2743" t="s">
        <v>8</v>
      </c>
    </row>
    <row r="2744" spans="1:8" x14ac:dyDescent="0.3">
      <c r="A2744">
        <v>0.30517578125</v>
      </c>
      <c r="B2744">
        <v>144.88507763420034</v>
      </c>
      <c r="C2744">
        <v>-1.0772705078125057E-6</v>
      </c>
      <c r="D2744">
        <v>0.3048095703125</v>
      </c>
      <c r="E2744">
        <v>1</v>
      </c>
      <c r="F2744">
        <v>4.5601119101047454E-3</v>
      </c>
      <c r="G2744">
        <v>-7.439047098159789E-5</v>
      </c>
      <c r="H2744" t="s">
        <v>8</v>
      </c>
    </row>
    <row r="2745" spans="1:8" x14ac:dyDescent="0.3">
      <c r="A2745">
        <v>0.302734375</v>
      </c>
      <c r="B2745">
        <v>144.93390563407706</v>
      </c>
      <c r="C2745">
        <v>-1.0833740234375001E-6</v>
      </c>
      <c r="D2745">
        <v>0.302490234375</v>
      </c>
      <c r="E2745">
        <v>1</v>
      </c>
      <c r="F2745">
        <v>4.5601119101047454E-3</v>
      </c>
      <c r="G2745">
        <v>-7.439047098159789E-5</v>
      </c>
      <c r="H2745" t="s">
        <v>8</v>
      </c>
    </row>
    <row r="2746" spans="1:8" x14ac:dyDescent="0.3">
      <c r="A2746">
        <v>0.30029296875</v>
      </c>
      <c r="B2746">
        <v>144.98273363395379</v>
      </c>
      <c r="C2746">
        <v>-1.0864257812499972E-6</v>
      </c>
      <c r="D2746">
        <v>0.299957275390625</v>
      </c>
      <c r="E2746">
        <v>1</v>
      </c>
      <c r="F2746">
        <v>4.5601119101047454E-3</v>
      </c>
      <c r="G2746">
        <v>-7.439047098159789E-5</v>
      </c>
      <c r="H2746" t="s">
        <v>8</v>
      </c>
    </row>
    <row r="2747" spans="1:8" x14ac:dyDescent="0.3">
      <c r="A2747">
        <v>0.2978515625</v>
      </c>
      <c r="B2747">
        <v>145.03156163383051</v>
      </c>
      <c r="C2747">
        <v>-1.0925292968750057E-6</v>
      </c>
      <c r="D2747">
        <v>0.297454833984375</v>
      </c>
      <c r="E2747">
        <v>1</v>
      </c>
      <c r="F2747">
        <v>4.5601119101047454E-3</v>
      </c>
      <c r="G2747">
        <v>-7.439047098159789E-5</v>
      </c>
      <c r="H2747" t="s">
        <v>8</v>
      </c>
    </row>
    <row r="2748" spans="1:8" x14ac:dyDescent="0.3">
      <c r="A2748">
        <v>0.29541015625</v>
      </c>
      <c r="B2748">
        <v>145.08038963370723</v>
      </c>
      <c r="C2748">
        <v>-1.0986328125000001E-6</v>
      </c>
      <c r="D2748">
        <v>0.295166015625</v>
      </c>
      <c r="E2748">
        <v>1</v>
      </c>
      <c r="F2748">
        <v>4.5601119101047454E-3</v>
      </c>
      <c r="G2748">
        <v>-7.439047098159789E-5</v>
      </c>
      <c r="H2748" t="s">
        <v>8</v>
      </c>
    </row>
    <row r="2749" spans="1:8" x14ac:dyDescent="0.3">
      <c r="A2749">
        <v>0.29296875</v>
      </c>
      <c r="B2749">
        <v>145.12921763358395</v>
      </c>
      <c r="C2749">
        <v>-1.1016845703124973E-6</v>
      </c>
      <c r="D2749">
        <v>0.292755126953125</v>
      </c>
      <c r="E2749">
        <v>1</v>
      </c>
      <c r="F2749">
        <v>4.5601119101047454E-3</v>
      </c>
      <c r="G2749">
        <v>-7.439047098159789E-5</v>
      </c>
      <c r="H2749" t="s">
        <v>8</v>
      </c>
    </row>
    <row r="2750" spans="1:8" x14ac:dyDescent="0.3">
      <c r="A2750">
        <v>0.29052734375</v>
      </c>
      <c r="B2750">
        <v>145.17804563346067</v>
      </c>
      <c r="C2750">
        <v>-1.1047363281249944E-6</v>
      </c>
      <c r="D2750">
        <v>0.290252685546875</v>
      </c>
      <c r="E2750">
        <v>1</v>
      </c>
      <c r="F2750">
        <v>4.5601119101047454E-3</v>
      </c>
      <c r="G2750">
        <v>-7.439047098159789E-5</v>
      </c>
      <c r="H2750" t="s">
        <v>8</v>
      </c>
    </row>
    <row r="2751" spans="1:8" x14ac:dyDescent="0.3">
      <c r="A2751">
        <v>0.2880859375</v>
      </c>
      <c r="B2751">
        <v>145.22687363333739</v>
      </c>
      <c r="C2751">
        <v>-1.1108398437500028E-6</v>
      </c>
      <c r="D2751">
        <v>0.28765869140625</v>
      </c>
      <c r="E2751">
        <v>1</v>
      </c>
      <c r="F2751">
        <v>4.5601119101047454E-3</v>
      </c>
      <c r="G2751">
        <v>-7.439047098159789E-5</v>
      </c>
      <c r="H2751" t="s">
        <v>8</v>
      </c>
    </row>
    <row r="2752" spans="1:8" x14ac:dyDescent="0.3">
      <c r="A2752">
        <v>0.28564453125</v>
      </c>
      <c r="B2752">
        <v>145.27570163321411</v>
      </c>
      <c r="C2752">
        <v>-1.1169433593749973E-6</v>
      </c>
      <c r="D2752">
        <v>0.285308837890625</v>
      </c>
      <c r="E2752">
        <v>1</v>
      </c>
      <c r="F2752">
        <v>4.5601119101047454E-3</v>
      </c>
      <c r="G2752">
        <v>-7.439047098159789E-5</v>
      </c>
      <c r="H2752" t="s">
        <v>8</v>
      </c>
    </row>
    <row r="2753" spans="1:8" x14ac:dyDescent="0.3">
      <c r="A2753">
        <v>0.283203125</v>
      </c>
      <c r="B2753">
        <v>145.32452963309083</v>
      </c>
      <c r="C2753">
        <v>-1.1199951171874944E-6</v>
      </c>
      <c r="D2753">
        <v>0.2828369140625</v>
      </c>
      <c r="E2753">
        <v>1</v>
      </c>
      <c r="F2753">
        <v>4.5601119101047454E-3</v>
      </c>
      <c r="G2753">
        <v>-7.439047098159789E-5</v>
      </c>
      <c r="H2753" t="s">
        <v>8</v>
      </c>
    </row>
    <row r="2754" spans="1:8" x14ac:dyDescent="0.3">
      <c r="A2754">
        <v>0.28076171875</v>
      </c>
      <c r="B2754">
        <v>145.37335763296755</v>
      </c>
      <c r="C2754">
        <v>-1.1260986328125028E-6</v>
      </c>
      <c r="D2754">
        <v>0.2803955078125</v>
      </c>
      <c r="E2754">
        <v>1</v>
      </c>
      <c r="F2754">
        <v>4.5601119101047454E-3</v>
      </c>
      <c r="G2754">
        <v>-7.439047098159789E-5</v>
      </c>
      <c r="H2754" t="s">
        <v>8</v>
      </c>
    </row>
    <row r="2755" spans="1:8" x14ac:dyDescent="0.3">
      <c r="A2755">
        <v>0.2783203125</v>
      </c>
      <c r="B2755">
        <v>145.42218563284428</v>
      </c>
      <c r="C2755">
        <v>-1.1322021484374973E-6</v>
      </c>
      <c r="D2755">
        <v>0.277801513671875</v>
      </c>
      <c r="E2755">
        <v>1</v>
      </c>
      <c r="F2755">
        <v>4.5601119101047454E-3</v>
      </c>
      <c r="G2755">
        <v>-7.439047098159789E-5</v>
      </c>
      <c r="H2755" t="s">
        <v>8</v>
      </c>
    </row>
    <row r="2756" spans="1:8" x14ac:dyDescent="0.3">
      <c r="A2756">
        <v>0.27587890625</v>
      </c>
      <c r="B2756">
        <v>145.471013632721</v>
      </c>
      <c r="C2756">
        <v>-1.1383056640625055E-6</v>
      </c>
      <c r="D2756">
        <v>0.27557373046875</v>
      </c>
      <c r="E2756">
        <v>1</v>
      </c>
      <c r="F2756">
        <v>4.5601119101047454E-3</v>
      </c>
      <c r="G2756">
        <v>-7.439047098159789E-5</v>
      </c>
      <c r="H2756" t="s">
        <v>8</v>
      </c>
    </row>
    <row r="2757" spans="1:8" x14ac:dyDescent="0.3">
      <c r="A2757">
        <v>0.2734375</v>
      </c>
      <c r="B2757">
        <v>145.51984163259772</v>
      </c>
      <c r="C2757">
        <v>-1.1413574218750028E-6</v>
      </c>
      <c r="D2757">
        <v>0.27301025390625</v>
      </c>
      <c r="E2757">
        <v>1</v>
      </c>
      <c r="F2757">
        <v>4.5601119101047454E-3</v>
      </c>
      <c r="G2757">
        <v>-7.439047098159789E-5</v>
      </c>
      <c r="H2757" t="s">
        <v>8</v>
      </c>
    </row>
    <row r="2758" spans="1:8" x14ac:dyDescent="0.3">
      <c r="A2758">
        <v>0.27099609375</v>
      </c>
      <c r="B2758">
        <v>145.56866963247444</v>
      </c>
      <c r="C2758">
        <v>-1.1474609374999973E-6</v>
      </c>
      <c r="D2758">
        <v>0.270782470703125</v>
      </c>
      <c r="E2758">
        <v>1</v>
      </c>
      <c r="F2758">
        <v>4.5601119101047454E-3</v>
      </c>
      <c r="G2758">
        <v>-7.439047098159789E-5</v>
      </c>
      <c r="H2758" t="s">
        <v>8</v>
      </c>
    </row>
    <row r="2759" spans="1:8" x14ac:dyDescent="0.3">
      <c r="A2759">
        <v>0.2685546875</v>
      </c>
      <c r="B2759">
        <v>145.61749763235116</v>
      </c>
      <c r="C2759">
        <v>-1.1535644531250055E-6</v>
      </c>
      <c r="D2759">
        <v>0.268096923828125</v>
      </c>
      <c r="E2759">
        <v>1</v>
      </c>
      <c r="F2759">
        <v>4.5601119101047454E-3</v>
      </c>
      <c r="G2759">
        <v>-7.439047098159789E-5</v>
      </c>
      <c r="H2759" t="s">
        <v>8</v>
      </c>
    </row>
    <row r="2760" spans="1:8" x14ac:dyDescent="0.3">
      <c r="A2760">
        <v>0.26611328125</v>
      </c>
      <c r="B2760">
        <v>145.66632563222788</v>
      </c>
      <c r="C2760">
        <v>-1.15966796875E-6</v>
      </c>
      <c r="D2760">
        <v>0.26568603515625</v>
      </c>
      <c r="E2760">
        <v>1</v>
      </c>
      <c r="F2760">
        <v>4.5601119101047454E-3</v>
      </c>
      <c r="G2760">
        <v>-7.439047098159789E-5</v>
      </c>
      <c r="H2760" t="s">
        <v>8</v>
      </c>
    </row>
    <row r="2761" spans="1:8" x14ac:dyDescent="0.3">
      <c r="A2761">
        <v>0.263671875</v>
      </c>
      <c r="B2761">
        <v>145.7151536321046</v>
      </c>
      <c r="C2761">
        <v>-1.1657714843749944E-6</v>
      </c>
      <c r="D2761">
        <v>0.263427734375</v>
      </c>
      <c r="E2761">
        <v>1</v>
      </c>
      <c r="F2761">
        <v>4.5601119101047454E-3</v>
      </c>
      <c r="G2761">
        <v>-7.439047098159789E-5</v>
      </c>
      <c r="H2761" t="s">
        <v>8</v>
      </c>
    </row>
    <row r="2762" spans="1:8" x14ac:dyDescent="0.3">
      <c r="A2762">
        <v>0.26123046875</v>
      </c>
      <c r="B2762">
        <v>145.76398163198132</v>
      </c>
      <c r="C2762">
        <v>-1.1718750000000029E-6</v>
      </c>
      <c r="D2762">
        <v>0.2608642578125</v>
      </c>
      <c r="E2762">
        <v>1</v>
      </c>
      <c r="F2762">
        <v>4.5601119101047454E-3</v>
      </c>
      <c r="G2762">
        <v>-7.439047098159789E-5</v>
      </c>
      <c r="H2762" t="s">
        <v>8</v>
      </c>
    </row>
    <row r="2763" spans="1:8" x14ac:dyDescent="0.3">
      <c r="A2763">
        <v>0.2587890625</v>
      </c>
      <c r="B2763">
        <v>145.81280963185804</v>
      </c>
      <c r="C2763">
        <v>-1.1749267578125E-6</v>
      </c>
      <c r="D2763">
        <v>0.25848388671875</v>
      </c>
      <c r="E2763">
        <v>1</v>
      </c>
      <c r="F2763">
        <v>4.5601119101047454E-3</v>
      </c>
      <c r="G2763">
        <v>-7.439047098159789E-5</v>
      </c>
      <c r="H2763" t="s">
        <v>8</v>
      </c>
    </row>
    <row r="2764" spans="1:8" x14ac:dyDescent="0.3">
      <c r="A2764">
        <v>0.25634765625</v>
      </c>
      <c r="B2764">
        <v>145.86163763173477</v>
      </c>
      <c r="C2764">
        <v>-1.1779785156249973E-6</v>
      </c>
      <c r="D2764">
        <v>0.25592041015625</v>
      </c>
      <c r="E2764">
        <v>1</v>
      </c>
      <c r="F2764">
        <v>4.5601119101047454E-3</v>
      </c>
      <c r="G2764">
        <v>-7.439047098159789E-5</v>
      </c>
      <c r="H2764" t="s">
        <v>8</v>
      </c>
    </row>
    <row r="2765" spans="1:8" x14ac:dyDescent="0.3">
      <c r="A2765">
        <v>0.25390625</v>
      </c>
      <c r="B2765">
        <v>145.91046563161149</v>
      </c>
      <c r="C2765">
        <v>-1.1840820312500055E-6</v>
      </c>
      <c r="D2765">
        <v>0.253448486328125</v>
      </c>
      <c r="E2765">
        <v>1</v>
      </c>
      <c r="F2765">
        <v>4.5601119101047454E-3</v>
      </c>
      <c r="G2765">
        <v>-7.439047098159789E-5</v>
      </c>
      <c r="H2765" t="s">
        <v>8</v>
      </c>
    </row>
    <row r="2766" spans="1:8" x14ac:dyDescent="0.3">
      <c r="A2766">
        <v>0.25146484375</v>
      </c>
      <c r="B2766">
        <v>145.95929363148821</v>
      </c>
      <c r="C2766">
        <v>-1.190185546875E-6</v>
      </c>
      <c r="D2766">
        <v>0.250762939453125</v>
      </c>
      <c r="E2766">
        <v>1</v>
      </c>
      <c r="F2766">
        <v>4.5601119101047454E-3</v>
      </c>
      <c r="G2766">
        <v>-7.439047098159789E-5</v>
      </c>
      <c r="H2766" t="s">
        <v>8</v>
      </c>
    </row>
    <row r="2767" spans="1:8" x14ac:dyDescent="0.3">
      <c r="A2767">
        <v>0.2490234375</v>
      </c>
      <c r="B2767">
        <v>146.00812163136493</v>
      </c>
      <c r="C2767">
        <v>-1.1932373046874973E-6</v>
      </c>
      <c r="D2767">
        <v>0.248809814453125</v>
      </c>
      <c r="E2767">
        <v>1</v>
      </c>
      <c r="F2767">
        <v>4.5601119101047454E-3</v>
      </c>
      <c r="G2767">
        <v>-7.439047098159789E-5</v>
      </c>
      <c r="H2767" t="s">
        <v>8</v>
      </c>
    </row>
    <row r="2768" spans="1:8" x14ac:dyDescent="0.3">
      <c r="A2768">
        <v>0.24658203125</v>
      </c>
      <c r="B2768">
        <v>146.05694963124165</v>
      </c>
      <c r="C2768">
        <v>-1.1993408203125056E-6</v>
      </c>
      <c r="D2768">
        <v>0.246185302734375</v>
      </c>
      <c r="E2768">
        <v>1</v>
      </c>
      <c r="F2768">
        <v>4.5601119101047454E-3</v>
      </c>
      <c r="G2768">
        <v>-7.439047098159789E-5</v>
      </c>
      <c r="H2768" t="s">
        <v>8</v>
      </c>
    </row>
    <row r="2769" spans="1:8" x14ac:dyDescent="0.3">
      <c r="A2769">
        <v>0.244140625</v>
      </c>
      <c r="B2769">
        <v>146.10577763111837</v>
      </c>
      <c r="C2769">
        <v>-1.2054443359375E-6</v>
      </c>
      <c r="D2769">
        <v>0.243804931640625</v>
      </c>
      <c r="E2769">
        <v>1</v>
      </c>
      <c r="F2769">
        <v>4.5601119101047454E-3</v>
      </c>
      <c r="G2769">
        <v>-7.439047098159789E-5</v>
      </c>
      <c r="H2769" t="s">
        <v>8</v>
      </c>
    </row>
    <row r="2770" spans="1:8" x14ac:dyDescent="0.3">
      <c r="A2770">
        <v>0.24169921875</v>
      </c>
      <c r="B2770">
        <v>146.15460563099509</v>
      </c>
      <c r="C2770">
        <v>-1.2115478515624945E-6</v>
      </c>
      <c r="D2770">
        <v>0.241455078125</v>
      </c>
      <c r="E2770">
        <v>1</v>
      </c>
      <c r="F2770">
        <v>4.5601119101047454E-3</v>
      </c>
      <c r="G2770">
        <v>-7.439047098159789E-5</v>
      </c>
      <c r="H2770" t="s">
        <v>8</v>
      </c>
    </row>
    <row r="2771" spans="1:8" x14ac:dyDescent="0.3">
      <c r="A2771">
        <v>0.2392578125</v>
      </c>
      <c r="B2771">
        <v>146.20343363087181</v>
      </c>
      <c r="C2771">
        <v>-1.2176513671875029E-6</v>
      </c>
      <c r="D2771">
        <v>0.23883056640625</v>
      </c>
      <c r="E2771">
        <v>1</v>
      </c>
      <c r="F2771">
        <v>4.5601119101047454E-3</v>
      </c>
      <c r="G2771">
        <v>-7.439047098159789E-5</v>
      </c>
      <c r="H2771" t="s">
        <v>8</v>
      </c>
    </row>
    <row r="2772" spans="1:8" x14ac:dyDescent="0.3">
      <c r="A2772">
        <v>0.23681640625</v>
      </c>
      <c r="B2772">
        <v>146.25226163074854</v>
      </c>
      <c r="C2772">
        <v>-1.2237548828124971E-6</v>
      </c>
      <c r="D2772">
        <v>0.236297607421875</v>
      </c>
      <c r="E2772">
        <v>1</v>
      </c>
      <c r="F2772">
        <v>4.5601119101047454E-3</v>
      </c>
      <c r="G2772">
        <v>-7.439047098159789E-5</v>
      </c>
      <c r="H2772" t="s">
        <v>8</v>
      </c>
    </row>
    <row r="2773" spans="1:8" x14ac:dyDescent="0.3">
      <c r="A2773">
        <v>0.234375</v>
      </c>
      <c r="B2773">
        <v>146.30108963062526</v>
      </c>
      <c r="C2773">
        <v>-1.2298583984375056E-6</v>
      </c>
      <c r="D2773">
        <v>0.234039306640625</v>
      </c>
      <c r="E2773">
        <v>1</v>
      </c>
      <c r="F2773">
        <v>4.5601119101047454E-3</v>
      </c>
      <c r="G2773">
        <v>-7.439047098159789E-5</v>
      </c>
      <c r="H2773" t="s">
        <v>8</v>
      </c>
    </row>
    <row r="2774" spans="1:8" x14ac:dyDescent="0.3">
      <c r="A2774">
        <v>0.23193359375</v>
      </c>
      <c r="B2774">
        <v>146.34991763050198</v>
      </c>
      <c r="C2774">
        <v>-1.2359619140625E-6</v>
      </c>
      <c r="D2774">
        <v>0.2314453125</v>
      </c>
      <c r="E2774">
        <v>1</v>
      </c>
      <c r="F2774">
        <v>4.5601119101047454E-3</v>
      </c>
      <c r="G2774">
        <v>-7.439047098159789E-5</v>
      </c>
      <c r="H2774" t="s">
        <v>8</v>
      </c>
    </row>
    <row r="2775" spans="1:8" x14ac:dyDescent="0.3">
      <c r="A2775">
        <v>0.2294921875</v>
      </c>
      <c r="B2775">
        <v>146.3987456303787</v>
      </c>
      <c r="C2775">
        <v>-1.2420654296874945E-6</v>
      </c>
      <c r="D2775">
        <v>0.229095458984375</v>
      </c>
      <c r="E2775">
        <v>1</v>
      </c>
      <c r="F2775">
        <v>4.5601119101047454E-3</v>
      </c>
      <c r="G2775">
        <v>-7.439047098159789E-5</v>
      </c>
      <c r="H2775" t="s">
        <v>8</v>
      </c>
    </row>
    <row r="2776" spans="1:8" x14ac:dyDescent="0.3">
      <c r="A2776">
        <v>0.22705078125</v>
      </c>
      <c r="B2776">
        <v>146.44757363025542</v>
      </c>
      <c r="C2776">
        <v>-1.2481689453125027E-6</v>
      </c>
      <c r="D2776">
        <v>0.22662353515625</v>
      </c>
      <c r="E2776">
        <v>1</v>
      </c>
      <c r="F2776">
        <v>4.5601119101047454E-3</v>
      </c>
      <c r="G2776">
        <v>-7.439047098159789E-5</v>
      </c>
      <c r="H2776" t="s">
        <v>8</v>
      </c>
    </row>
    <row r="2777" spans="1:8" x14ac:dyDescent="0.3">
      <c r="A2777">
        <v>0.224609375</v>
      </c>
      <c r="B2777">
        <v>146.49640163013214</v>
      </c>
      <c r="C2777">
        <v>-1.2512207031250001E-6</v>
      </c>
      <c r="D2777">
        <v>0.22406005859375</v>
      </c>
      <c r="E2777">
        <v>1</v>
      </c>
      <c r="F2777">
        <v>4.5601119101047454E-3</v>
      </c>
      <c r="G2777">
        <v>-7.439047098159789E-5</v>
      </c>
      <c r="H2777" t="s">
        <v>8</v>
      </c>
    </row>
    <row r="2778" spans="1:8" x14ac:dyDescent="0.3">
      <c r="A2778">
        <v>0.22216796875</v>
      </c>
      <c r="B2778">
        <v>146.54522963000886</v>
      </c>
      <c r="C2778">
        <v>-1.2573242187499945E-6</v>
      </c>
      <c r="D2778">
        <v>0.22174072265625</v>
      </c>
      <c r="E2778">
        <v>1</v>
      </c>
      <c r="F2778">
        <v>4.5601119101047454E-3</v>
      </c>
      <c r="G2778">
        <v>-7.439047098159789E-5</v>
      </c>
      <c r="H2778" t="s">
        <v>8</v>
      </c>
    </row>
    <row r="2779" spans="1:8" x14ac:dyDescent="0.3">
      <c r="A2779">
        <v>0.2197265625</v>
      </c>
      <c r="B2779">
        <v>146.59405762988558</v>
      </c>
      <c r="C2779">
        <v>-1.2634277343750027E-6</v>
      </c>
      <c r="D2779">
        <v>0.219085693359375</v>
      </c>
      <c r="E2779">
        <v>1</v>
      </c>
      <c r="F2779">
        <v>4.5601119101047454E-3</v>
      </c>
      <c r="G2779">
        <v>-7.439047098159789E-5</v>
      </c>
      <c r="H2779" t="s">
        <v>8</v>
      </c>
    </row>
    <row r="2780" spans="1:8" x14ac:dyDescent="0.3">
      <c r="A2780">
        <v>0.21728515625</v>
      </c>
      <c r="B2780">
        <v>146.6428856297623</v>
      </c>
      <c r="C2780">
        <v>-1.2695312499999972E-6</v>
      </c>
      <c r="D2780">
        <v>0.21673583984375</v>
      </c>
      <c r="E2780">
        <v>1</v>
      </c>
      <c r="F2780">
        <v>4.5601119101047454E-3</v>
      </c>
      <c r="G2780">
        <v>-7.439047098159789E-5</v>
      </c>
      <c r="H2780" t="s">
        <v>8</v>
      </c>
    </row>
    <row r="2781" spans="1:8" x14ac:dyDescent="0.3">
      <c r="A2781">
        <v>0.21484375</v>
      </c>
      <c r="B2781">
        <v>146.69171362963903</v>
      </c>
      <c r="C2781">
        <v>-1.2756347656250056E-6</v>
      </c>
      <c r="D2781">
        <v>0.21435546875</v>
      </c>
      <c r="E2781">
        <v>1</v>
      </c>
      <c r="F2781">
        <v>4.5601119101047454E-3</v>
      </c>
      <c r="G2781">
        <v>-7.439047098159789E-5</v>
      </c>
      <c r="H2781" t="s">
        <v>8</v>
      </c>
    </row>
    <row r="2782" spans="1:8" x14ac:dyDescent="0.3">
      <c r="A2782">
        <v>0.21240234375</v>
      </c>
      <c r="B2782">
        <v>146.74054162951575</v>
      </c>
      <c r="C2782">
        <v>-1.2786865234375027E-6</v>
      </c>
      <c r="D2782">
        <v>0.211700439453125</v>
      </c>
      <c r="E2782">
        <v>1</v>
      </c>
      <c r="F2782">
        <v>4.5601119101047454E-3</v>
      </c>
      <c r="G2782">
        <v>-7.439047098159789E-5</v>
      </c>
      <c r="H2782" t="s">
        <v>8</v>
      </c>
    </row>
    <row r="2783" spans="1:8" x14ac:dyDescent="0.3">
      <c r="A2783">
        <v>0.2099609375</v>
      </c>
      <c r="B2783">
        <v>146.78936962939247</v>
      </c>
      <c r="C2783">
        <v>-1.2847900390624972E-6</v>
      </c>
      <c r="D2783">
        <v>0.209320068359375</v>
      </c>
      <c r="E2783">
        <v>1</v>
      </c>
      <c r="F2783">
        <v>4.5601119101047454E-3</v>
      </c>
      <c r="G2783">
        <v>-7.439047098159789E-5</v>
      </c>
      <c r="H2783" t="s">
        <v>8</v>
      </c>
    </row>
    <row r="2784" spans="1:8" x14ac:dyDescent="0.3">
      <c r="A2784">
        <v>0.20751953125</v>
      </c>
      <c r="B2784">
        <v>146.83819762926919</v>
      </c>
      <c r="C2784">
        <v>-1.2908935546875056E-6</v>
      </c>
      <c r="D2784">
        <v>0.206817626953125</v>
      </c>
      <c r="E2784">
        <v>1</v>
      </c>
      <c r="F2784">
        <v>4.5601119101047454E-3</v>
      </c>
      <c r="G2784">
        <v>-7.439047098159789E-5</v>
      </c>
      <c r="H2784" t="s">
        <v>8</v>
      </c>
    </row>
    <row r="2785" spans="1:8" x14ac:dyDescent="0.3">
      <c r="A2785">
        <v>0.205078125</v>
      </c>
      <c r="B2785">
        <v>146.88702562914591</v>
      </c>
      <c r="C2785">
        <v>-1.3000488281249972E-6</v>
      </c>
      <c r="D2785">
        <v>0.204620361328125</v>
      </c>
      <c r="E2785">
        <v>1</v>
      </c>
      <c r="F2785">
        <v>4.5601119101047454E-3</v>
      </c>
      <c r="G2785">
        <v>-7.439047098159789E-5</v>
      </c>
      <c r="H2785" t="s">
        <v>8</v>
      </c>
    </row>
    <row r="2786" spans="1:8" x14ac:dyDescent="0.3">
      <c r="A2786">
        <v>0.20263671875</v>
      </c>
      <c r="B2786">
        <v>146.93585362902263</v>
      </c>
      <c r="C2786">
        <v>-1.3061523437500056E-6</v>
      </c>
      <c r="D2786">
        <v>0.2021484375</v>
      </c>
      <c r="E2786">
        <v>1</v>
      </c>
      <c r="F2786">
        <v>4.5601119101047454E-3</v>
      </c>
      <c r="G2786">
        <v>-7.439047098159789E-5</v>
      </c>
      <c r="H2786" t="s">
        <v>8</v>
      </c>
    </row>
    <row r="2787" spans="1:8" x14ac:dyDescent="0.3">
      <c r="A2787">
        <v>0.2001953125</v>
      </c>
      <c r="B2787">
        <v>146.98468162889935</v>
      </c>
      <c r="C2787">
        <v>-1.3092041015625028E-6</v>
      </c>
      <c r="D2787">
        <v>0.19964599609375</v>
      </c>
      <c r="E2787">
        <v>1</v>
      </c>
      <c r="F2787">
        <v>4.5601119101047454E-3</v>
      </c>
      <c r="G2787">
        <v>-7.439047098159789E-5</v>
      </c>
      <c r="H2787" t="s">
        <v>8</v>
      </c>
    </row>
    <row r="2788" spans="1:8" x14ac:dyDescent="0.3">
      <c r="A2788">
        <v>0.19775390625</v>
      </c>
      <c r="B2788">
        <v>147.03350962877607</v>
      </c>
      <c r="C2788">
        <v>-1.3183593749999946E-6</v>
      </c>
      <c r="D2788">
        <v>0.197113037109375</v>
      </c>
      <c r="E2788">
        <v>1</v>
      </c>
      <c r="F2788">
        <v>4.5601119101047454E-3</v>
      </c>
      <c r="G2788">
        <v>-7.439047098159789E-5</v>
      </c>
      <c r="H2788" t="s">
        <v>8</v>
      </c>
    </row>
    <row r="2789" spans="1:8" x14ac:dyDescent="0.3">
      <c r="A2789">
        <v>0.1953125</v>
      </c>
      <c r="B2789">
        <v>147.08233762865279</v>
      </c>
      <c r="C2789">
        <v>-1.3244628906250028E-6</v>
      </c>
      <c r="D2789">
        <v>0.194854736328125</v>
      </c>
      <c r="E2789">
        <v>1</v>
      </c>
      <c r="F2789">
        <v>4.5601119101047454E-3</v>
      </c>
      <c r="G2789">
        <v>-7.439047098159789E-5</v>
      </c>
      <c r="H2789" t="s">
        <v>8</v>
      </c>
    </row>
    <row r="2790" spans="1:8" x14ac:dyDescent="0.3">
      <c r="A2790">
        <v>0.19287109375</v>
      </c>
      <c r="B2790">
        <v>147.13116562852952</v>
      </c>
      <c r="C2790">
        <v>-1.3305664062499972E-6</v>
      </c>
      <c r="D2790">
        <v>0.192291259765625</v>
      </c>
      <c r="E2790">
        <v>1</v>
      </c>
      <c r="F2790">
        <v>4.5601119101047454E-3</v>
      </c>
      <c r="G2790">
        <v>-7.439047098159789E-5</v>
      </c>
      <c r="H2790" t="s">
        <v>8</v>
      </c>
    </row>
    <row r="2791" spans="1:8" x14ac:dyDescent="0.3">
      <c r="A2791">
        <v>0.1904296875</v>
      </c>
      <c r="B2791">
        <v>147.17999362840624</v>
      </c>
      <c r="C2791">
        <v>-1.3366699218750057E-6</v>
      </c>
      <c r="D2791">
        <v>0.18975830078125</v>
      </c>
      <c r="E2791">
        <v>1</v>
      </c>
      <c r="F2791">
        <v>4.5601119101047454E-3</v>
      </c>
      <c r="G2791">
        <v>-7.439047098159789E-5</v>
      </c>
      <c r="H2791" t="s">
        <v>8</v>
      </c>
    </row>
    <row r="2792" spans="1:8" x14ac:dyDescent="0.3">
      <c r="A2792">
        <v>0.18798828125</v>
      </c>
      <c r="B2792">
        <v>147.22882162828296</v>
      </c>
      <c r="C2792">
        <v>-1.3427734374999999E-6</v>
      </c>
      <c r="D2792">
        <v>0.187347412109375</v>
      </c>
      <c r="E2792">
        <v>1</v>
      </c>
      <c r="F2792">
        <v>4.5601119101047454E-3</v>
      </c>
      <c r="G2792">
        <v>-7.439047098159789E-5</v>
      </c>
      <c r="H2792" t="s">
        <v>8</v>
      </c>
    </row>
    <row r="2793" spans="1:8" x14ac:dyDescent="0.3">
      <c r="A2793">
        <v>0.185546875</v>
      </c>
      <c r="B2793">
        <v>147.27764962815968</v>
      </c>
      <c r="C2793">
        <v>-1.3458251953124973E-6</v>
      </c>
      <c r="D2793">
        <v>0.184906005859375</v>
      </c>
      <c r="E2793">
        <v>1</v>
      </c>
      <c r="F2793">
        <v>4.5601119101047454E-3</v>
      </c>
      <c r="G2793">
        <v>-7.439047098159789E-5</v>
      </c>
      <c r="H2793" t="s">
        <v>8</v>
      </c>
    </row>
    <row r="2794" spans="1:8" x14ac:dyDescent="0.3">
      <c r="A2794">
        <v>0.18310546875</v>
      </c>
      <c r="B2794">
        <v>147.3264776280364</v>
      </c>
      <c r="C2794">
        <v>-1.3519287109375055E-6</v>
      </c>
      <c r="D2794">
        <v>0.1827392578125</v>
      </c>
      <c r="E2794">
        <v>1</v>
      </c>
      <c r="F2794">
        <v>4.5601119101047454E-3</v>
      </c>
      <c r="G2794">
        <v>-7.439047098159789E-5</v>
      </c>
      <c r="H2794" t="s">
        <v>8</v>
      </c>
    </row>
    <row r="2795" spans="1:8" x14ac:dyDescent="0.3">
      <c r="A2795">
        <v>0.1806640625</v>
      </c>
      <c r="B2795">
        <v>147.37530562791312</v>
      </c>
      <c r="C2795">
        <v>-1.3580322265624999E-6</v>
      </c>
      <c r="D2795">
        <v>0.180084228515625</v>
      </c>
      <c r="E2795">
        <v>1</v>
      </c>
      <c r="F2795">
        <v>4.5601119101047454E-3</v>
      </c>
      <c r="G2795">
        <v>-7.439047098159789E-5</v>
      </c>
      <c r="H2795" t="s">
        <v>8</v>
      </c>
    </row>
    <row r="2796" spans="1:8" x14ac:dyDescent="0.3">
      <c r="A2796">
        <v>0.17822265625</v>
      </c>
      <c r="B2796">
        <v>147.42413362778984</v>
      </c>
      <c r="C2796">
        <v>-1.3641357421874944E-6</v>
      </c>
      <c r="D2796">
        <v>0.17767333984375</v>
      </c>
      <c r="E2796">
        <v>1</v>
      </c>
      <c r="F2796">
        <v>4.5601119101047454E-3</v>
      </c>
      <c r="G2796">
        <v>-7.439047098159789E-5</v>
      </c>
      <c r="H2796" t="s">
        <v>8</v>
      </c>
    </row>
    <row r="2797" spans="1:8" x14ac:dyDescent="0.3">
      <c r="A2797">
        <v>0.17578125</v>
      </c>
      <c r="B2797">
        <v>147.47296162766656</v>
      </c>
      <c r="C2797">
        <v>-1.3702392578125028E-6</v>
      </c>
      <c r="D2797">
        <v>0.175201416015625</v>
      </c>
      <c r="E2797">
        <v>1</v>
      </c>
      <c r="F2797">
        <v>4.5601119101047454E-3</v>
      </c>
      <c r="G2797">
        <v>-7.439047098159789E-5</v>
      </c>
      <c r="H2797" t="s">
        <v>8</v>
      </c>
    </row>
    <row r="2798" spans="1:8" x14ac:dyDescent="0.3">
      <c r="A2798">
        <v>0.17333984375</v>
      </c>
      <c r="B2798">
        <v>147.52178962754328</v>
      </c>
      <c r="C2798">
        <v>-1.3763427734374973E-6</v>
      </c>
      <c r="D2798">
        <v>0.1727294921875</v>
      </c>
      <c r="E2798">
        <v>1</v>
      </c>
      <c r="F2798">
        <v>4.5601119101047454E-3</v>
      </c>
      <c r="G2798">
        <v>-7.439047098159789E-5</v>
      </c>
      <c r="H2798" t="s">
        <v>8</v>
      </c>
    </row>
    <row r="2799" spans="1:8" x14ac:dyDescent="0.3">
      <c r="A2799">
        <v>0.1708984375</v>
      </c>
      <c r="B2799">
        <v>147.57061762742001</v>
      </c>
      <c r="C2799">
        <v>-1.3854980468750028E-6</v>
      </c>
      <c r="D2799">
        <v>0.170318603515625</v>
      </c>
      <c r="E2799">
        <v>1</v>
      </c>
      <c r="F2799">
        <v>4.5601119101047454E-3</v>
      </c>
      <c r="G2799">
        <v>-7.439047098159789E-5</v>
      </c>
      <c r="H2799" t="s">
        <v>8</v>
      </c>
    </row>
    <row r="2800" spans="1:8" x14ac:dyDescent="0.3">
      <c r="A2800">
        <v>0.16845703125</v>
      </c>
      <c r="B2800">
        <v>147.61944562729673</v>
      </c>
      <c r="C2800">
        <v>-1.3916015624999973E-6</v>
      </c>
      <c r="D2800">
        <v>0.167724609375</v>
      </c>
      <c r="E2800">
        <v>1</v>
      </c>
      <c r="F2800">
        <v>4.5601119101047454E-3</v>
      </c>
      <c r="G2800">
        <v>-7.439047098159789E-5</v>
      </c>
      <c r="H2800" t="s">
        <v>8</v>
      </c>
    </row>
    <row r="2801" spans="1:8" x14ac:dyDescent="0.3">
      <c r="A2801">
        <v>0.166015625</v>
      </c>
      <c r="B2801">
        <v>147.66827362717345</v>
      </c>
      <c r="C2801">
        <v>-1.3977050781250055E-6</v>
      </c>
      <c r="D2801">
        <v>0.165374755859375</v>
      </c>
      <c r="E2801">
        <v>1</v>
      </c>
      <c r="F2801">
        <v>4.5601119101047454E-3</v>
      </c>
      <c r="G2801">
        <v>-7.439047098159789E-5</v>
      </c>
      <c r="H2801" t="s">
        <v>8</v>
      </c>
    </row>
    <row r="2802" spans="1:8" x14ac:dyDescent="0.3">
      <c r="A2802">
        <v>0.16357421875</v>
      </c>
      <c r="B2802">
        <v>147.71710162705017</v>
      </c>
      <c r="C2802">
        <v>-1.4068603515624973E-6</v>
      </c>
      <c r="D2802">
        <v>0.162841796875</v>
      </c>
      <c r="E2802">
        <v>1</v>
      </c>
      <c r="F2802">
        <v>4.5601119101047454E-3</v>
      </c>
      <c r="G2802">
        <v>-7.439047098159789E-5</v>
      </c>
      <c r="H2802" t="s">
        <v>8</v>
      </c>
    </row>
    <row r="2803" spans="1:8" x14ac:dyDescent="0.3">
      <c r="A2803">
        <v>0.1611328125</v>
      </c>
      <c r="B2803">
        <v>147.76592962692689</v>
      </c>
      <c r="C2803">
        <v>-1.4129638671875055E-6</v>
      </c>
      <c r="D2803">
        <v>0.160369873046875</v>
      </c>
      <c r="E2803">
        <v>1</v>
      </c>
      <c r="F2803">
        <v>4.5601119101047454E-3</v>
      </c>
      <c r="G2803">
        <v>-7.439047098159789E-5</v>
      </c>
      <c r="H2803" t="s">
        <v>8</v>
      </c>
    </row>
    <row r="2804" spans="1:8" x14ac:dyDescent="0.3">
      <c r="A2804">
        <v>0.15869140625</v>
      </c>
      <c r="B2804">
        <v>147.81475762680361</v>
      </c>
      <c r="C2804">
        <v>-1.4190673828125E-6</v>
      </c>
      <c r="D2804">
        <v>0.15789794921875</v>
      </c>
      <c r="E2804">
        <v>1</v>
      </c>
      <c r="F2804">
        <v>4.5601119101047454E-3</v>
      </c>
      <c r="G2804">
        <v>-7.439047098159789E-5</v>
      </c>
      <c r="H2804" t="s">
        <v>8</v>
      </c>
    </row>
    <row r="2805" spans="1:8" x14ac:dyDescent="0.3">
      <c r="A2805">
        <v>0.15625</v>
      </c>
      <c r="B2805">
        <v>147.86358562668033</v>
      </c>
      <c r="C2805">
        <v>-1.4251708984374944E-6</v>
      </c>
      <c r="D2805">
        <v>0.15557861328125</v>
      </c>
      <c r="E2805">
        <v>1</v>
      </c>
      <c r="F2805">
        <v>4.5601119101047454E-3</v>
      </c>
      <c r="G2805">
        <v>-7.439047098159789E-5</v>
      </c>
      <c r="H2805" t="s">
        <v>8</v>
      </c>
    </row>
    <row r="2806" spans="1:8" x14ac:dyDescent="0.3">
      <c r="A2806">
        <v>0.15380859375</v>
      </c>
      <c r="B2806">
        <v>147.91241362655705</v>
      </c>
      <c r="C2806">
        <v>-1.4312744140625029E-6</v>
      </c>
      <c r="D2806">
        <v>0.1529541015625</v>
      </c>
      <c r="E2806">
        <v>1</v>
      </c>
      <c r="F2806">
        <v>4.5601119101047454E-3</v>
      </c>
      <c r="G2806">
        <v>-7.439047098159789E-5</v>
      </c>
      <c r="H2806" t="s">
        <v>8</v>
      </c>
    </row>
    <row r="2807" spans="1:8" x14ac:dyDescent="0.3">
      <c r="A2807">
        <v>0.1513671875</v>
      </c>
      <c r="B2807">
        <v>147.96124162643378</v>
      </c>
      <c r="C2807">
        <v>-1.4373779296874973E-6</v>
      </c>
      <c r="D2807">
        <v>0.150726318359375</v>
      </c>
      <c r="E2807">
        <v>1</v>
      </c>
      <c r="F2807">
        <v>4.5601119101047454E-3</v>
      </c>
      <c r="G2807">
        <v>-7.439047098159789E-5</v>
      </c>
      <c r="H2807" t="s">
        <v>8</v>
      </c>
    </row>
    <row r="2808" spans="1:8" x14ac:dyDescent="0.3">
      <c r="A2808">
        <v>0.14892578125</v>
      </c>
      <c r="B2808">
        <v>148.0100696263105</v>
      </c>
      <c r="C2808">
        <v>-1.4465332031250029E-6</v>
      </c>
      <c r="D2808">
        <v>0.148529052734375</v>
      </c>
      <c r="E2808">
        <v>1</v>
      </c>
      <c r="F2808">
        <v>4.5601119101047454E-3</v>
      </c>
      <c r="G2808">
        <v>-7.439047098159789E-5</v>
      </c>
      <c r="H2808" t="s">
        <v>8</v>
      </c>
    </row>
    <row r="2809" spans="1:8" x14ac:dyDescent="0.3">
      <c r="A2809">
        <v>0.146484375</v>
      </c>
      <c r="B2809">
        <v>148.05889762618722</v>
      </c>
      <c r="C2809">
        <v>-1.4526367187499974E-6</v>
      </c>
      <c r="D2809">
        <v>0.14569091796875</v>
      </c>
      <c r="E2809">
        <v>1</v>
      </c>
      <c r="F2809">
        <v>4.5601119101047454E-3</v>
      </c>
      <c r="G2809">
        <v>-7.439047098159789E-5</v>
      </c>
      <c r="H2809" t="s">
        <v>8</v>
      </c>
    </row>
    <row r="2810" spans="1:8" x14ac:dyDescent="0.3">
      <c r="A2810">
        <v>0.14404296875</v>
      </c>
      <c r="B2810">
        <v>148.10772562606394</v>
      </c>
      <c r="C2810">
        <v>-1.4587402343750056E-6</v>
      </c>
      <c r="D2810">
        <v>0.1431884765625</v>
      </c>
      <c r="E2810">
        <v>1</v>
      </c>
      <c r="F2810">
        <v>4.5601119101047454E-3</v>
      </c>
      <c r="G2810">
        <v>-7.439047098159789E-5</v>
      </c>
      <c r="H2810" t="s">
        <v>8</v>
      </c>
    </row>
    <row r="2811" spans="1:8" x14ac:dyDescent="0.3">
      <c r="A2811">
        <v>0.1416015625</v>
      </c>
      <c r="B2811">
        <v>148.15655362594066</v>
      </c>
      <c r="C2811">
        <v>-1.46484375E-6</v>
      </c>
      <c r="D2811">
        <v>0.140777587890625</v>
      </c>
      <c r="E2811">
        <v>1</v>
      </c>
      <c r="F2811">
        <v>4.5601119101047454E-3</v>
      </c>
      <c r="G2811">
        <v>-7.439047098159789E-5</v>
      </c>
      <c r="H2811" t="s">
        <v>8</v>
      </c>
    </row>
    <row r="2812" spans="1:8" x14ac:dyDescent="0.3">
      <c r="A2812">
        <v>0.13916015625</v>
      </c>
      <c r="B2812">
        <v>148.20538162581738</v>
      </c>
      <c r="C2812">
        <v>-1.4709472656249945E-6</v>
      </c>
      <c r="D2812">
        <v>0.13848876953125</v>
      </c>
      <c r="E2812">
        <v>1</v>
      </c>
      <c r="F2812">
        <v>4.5601119101047454E-3</v>
      </c>
      <c r="G2812">
        <v>-7.439047098159789E-5</v>
      </c>
      <c r="H2812" t="s">
        <v>8</v>
      </c>
    </row>
    <row r="2813" spans="1:8" x14ac:dyDescent="0.3">
      <c r="A2813">
        <v>0.13671875</v>
      </c>
      <c r="B2813">
        <v>148.2542096256941</v>
      </c>
      <c r="C2813">
        <v>-1.4801025390625E-6</v>
      </c>
      <c r="D2813">
        <v>0.135772705078125</v>
      </c>
      <c r="E2813">
        <v>1</v>
      </c>
      <c r="F2813">
        <v>4.5601119101047454E-3</v>
      </c>
      <c r="G2813">
        <v>-7.439047098159789E-5</v>
      </c>
      <c r="H2813" t="s">
        <v>8</v>
      </c>
    </row>
    <row r="2814" spans="1:8" x14ac:dyDescent="0.3">
      <c r="A2814">
        <v>0.13427734375</v>
      </c>
      <c r="B2814">
        <v>148.30303762557082</v>
      </c>
      <c r="C2814">
        <v>-1.4892578125000056E-6</v>
      </c>
      <c r="D2814">
        <v>0.133514404296875</v>
      </c>
      <c r="E2814">
        <v>1</v>
      </c>
      <c r="F2814">
        <v>4.5601119101047454E-3</v>
      </c>
      <c r="G2814">
        <v>-7.439047098159789E-5</v>
      </c>
      <c r="H2814" t="s">
        <v>8</v>
      </c>
    </row>
    <row r="2815" spans="1:8" x14ac:dyDescent="0.3">
      <c r="A2815">
        <v>0.1318359375</v>
      </c>
      <c r="B2815">
        <v>148.35186562544754</v>
      </c>
      <c r="C2815">
        <v>-1.4953613281250001E-6</v>
      </c>
      <c r="D2815">
        <v>0.131103515625</v>
      </c>
      <c r="E2815">
        <v>1</v>
      </c>
      <c r="F2815">
        <v>4.5601119101047454E-3</v>
      </c>
      <c r="G2815">
        <v>-7.439047098159789E-5</v>
      </c>
      <c r="H2815" t="s">
        <v>8</v>
      </c>
    </row>
    <row r="2816" spans="1:8" x14ac:dyDescent="0.3">
      <c r="A2816">
        <v>0.12939453125</v>
      </c>
      <c r="B2816">
        <v>148.40069362532427</v>
      </c>
      <c r="C2816">
        <v>-1.5045166015625056E-6</v>
      </c>
      <c r="D2816">
        <v>0.128631591796875</v>
      </c>
      <c r="E2816">
        <v>1</v>
      </c>
      <c r="F2816">
        <v>4.5601119101047454E-3</v>
      </c>
      <c r="G2816">
        <v>-7.439047098159789E-5</v>
      </c>
      <c r="H2816" t="s">
        <v>8</v>
      </c>
    </row>
    <row r="2817" spans="1:8" x14ac:dyDescent="0.3">
      <c r="A2817">
        <v>0.126953125</v>
      </c>
      <c r="B2817">
        <v>148.44952162520099</v>
      </c>
      <c r="C2817">
        <v>-1.5106201171875001E-6</v>
      </c>
      <c r="D2817">
        <v>0.12615966796875</v>
      </c>
      <c r="E2817">
        <v>1</v>
      </c>
      <c r="F2817">
        <v>4.5601119101047454E-3</v>
      </c>
      <c r="G2817">
        <v>-7.439047098159789E-5</v>
      </c>
      <c r="H2817" t="s">
        <v>8</v>
      </c>
    </row>
    <row r="2818" spans="1:8" x14ac:dyDescent="0.3">
      <c r="A2818">
        <v>0.12451171875</v>
      </c>
      <c r="B2818">
        <v>148.49834962507771</v>
      </c>
      <c r="C2818">
        <v>-1.5167236328124945E-6</v>
      </c>
      <c r="D2818">
        <v>0.1236572265625</v>
      </c>
      <c r="E2818">
        <v>1</v>
      </c>
      <c r="F2818">
        <v>4.5601119101047454E-3</v>
      </c>
      <c r="G2818">
        <v>-7.439047098159789E-5</v>
      </c>
      <c r="H2818" t="s">
        <v>8</v>
      </c>
    </row>
    <row r="2819" spans="1:8" x14ac:dyDescent="0.3">
      <c r="A2819">
        <v>0.1220703125</v>
      </c>
      <c r="B2819">
        <v>148.54717762495443</v>
      </c>
      <c r="C2819">
        <v>-1.5258789062500001E-6</v>
      </c>
      <c r="D2819">
        <v>0.1212158203125</v>
      </c>
      <c r="E2819">
        <v>1</v>
      </c>
      <c r="F2819">
        <v>4.5601119101047454E-3</v>
      </c>
      <c r="G2819">
        <v>-7.439047098159789E-5</v>
      </c>
      <c r="H2819" t="s">
        <v>8</v>
      </c>
    </row>
    <row r="2820" spans="1:8" x14ac:dyDescent="0.3">
      <c r="A2820">
        <v>0.11962890625</v>
      </c>
      <c r="B2820">
        <v>148.59600562483115</v>
      </c>
      <c r="C2820">
        <v>-1.5319824218749945E-6</v>
      </c>
      <c r="D2820">
        <v>0.118804931640625</v>
      </c>
      <c r="E2820">
        <v>1</v>
      </c>
      <c r="F2820">
        <v>4.5601119101047454E-3</v>
      </c>
      <c r="G2820">
        <v>-7.439047098159789E-5</v>
      </c>
      <c r="H2820" t="s">
        <v>8</v>
      </c>
    </row>
    <row r="2821" spans="1:8" x14ac:dyDescent="0.3">
      <c r="A2821">
        <v>0.1171875</v>
      </c>
      <c r="B2821">
        <v>148.64483362470787</v>
      </c>
      <c r="C2821">
        <v>-1.5380859375000028E-6</v>
      </c>
      <c r="D2821">
        <v>0.116455078125</v>
      </c>
      <c r="E2821">
        <v>1</v>
      </c>
      <c r="F2821">
        <v>4.5601119101047454E-3</v>
      </c>
      <c r="G2821">
        <v>-7.439047098159789E-5</v>
      </c>
      <c r="H2821" t="s">
        <v>8</v>
      </c>
    </row>
    <row r="2822" spans="1:8" x14ac:dyDescent="0.3">
      <c r="A2822">
        <v>0.11474609375</v>
      </c>
      <c r="B2822">
        <v>148.69366162458459</v>
      </c>
      <c r="C2822">
        <v>-1.5441894531249972E-6</v>
      </c>
      <c r="D2822">
        <v>0.113800048828125</v>
      </c>
      <c r="E2822">
        <v>1</v>
      </c>
      <c r="F2822">
        <v>4.5601119101047454E-3</v>
      </c>
      <c r="G2822">
        <v>-7.439047098159789E-5</v>
      </c>
      <c r="H2822" t="s">
        <v>8</v>
      </c>
    </row>
    <row r="2823" spans="1:8" x14ac:dyDescent="0.3">
      <c r="A2823">
        <v>0.1123046875</v>
      </c>
      <c r="B2823">
        <v>148.74248962446131</v>
      </c>
      <c r="C2823">
        <v>-1.5533447265625028E-6</v>
      </c>
      <c r="D2823">
        <v>0.111541748046875</v>
      </c>
      <c r="E2823">
        <v>1</v>
      </c>
      <c r="F2823">
        <v>4.5601119101047454E-3</v>
      </c>
      <c r="G2823">
        <v>-7.439047098159789E-5</v>
      </c>
      <c r="H2823" t="s">
        <v>8</v>
      </c>
    </row>
    <row r="2824" spans="1:8" x14ac:dyDescent="0.3">
      <c r="A2824">
        <v>0.10986328125</v>
      </c>
      <c r="B2824">
        <v>148.79131762433803</v>
      </c>
      <c r="C2824">
        <v>-1.5594482421874972E-6</v>
      </c>
      <c r="D2824">
        <v>0.109039306640625</v>
      </c>
      <c r="E2824">
        <v>1</v>
      </c>
      <c r="F2824">
        <v>4.5601119101047454E-3</v>
      </c>
      <c r="G2824">
        <v>-7.439047098159789E-5</v>
      </c>
      <c r="H2824" t="s">
        <v>8</v>
      </c>
    </row>
    <row r="2825" spans="1:8" x14ac:dyDescent="0.3">
      <c r="A2825">
        <v>0.107421875</v>
      </c>
      <c r="B2825">
        <v>148.84014562421476</v>
      </c>
      <c r="C2825">
        <v>-1.5686035156250028E-6</v>
      </c>
      <c r="D2825">
        <v>0.10650634765625</v>
      </c>
      <c r="E2825">
        <v>1</v>
      </c>
      <c r="F2825">
        <v>4.5601119101047454E-3</v>
      </c>
      <c r="G2825">
        <v>-7.439047098159789E-5</v>
      </c>
      <c r="H2825" t="s">
        <v>8</v>
      </c>
    </row>
    <row r="2826" spans="1:8" x14ac:dyDescent="0.3">
      <c r="A2826">
        <v>0.10498046875</v>
      </c>
      <c r="B2826">
        <v>148.88897362409148</v>
      </c>
      <c r="C2826">
        <v>-1.5747070312499972E-6</v>
      </c>
      <c r="D2826">
        <v>0.10394287109375</v>
      </c>
      <c r="E2826">
        <v>1</v>
      </c>
      <c r="F2826">
        <v>4.5601119101047454E-3</v>
      </c>
      <c r="G2826">
        <v>-7.439047098159789E-5</v>
      </c>
      <c r="H2826" t="s">
        <v>8</v>
      </c>
    </row>
    <row r="2827" spans="1:8" x14ac:dyDescent="0.3">
      <c r="A2827">
        <v>0.1025390625</v>
      </c>
      <c r="B2827">
        <v>148.9378016239682</v>
      </c>
      <c r="C2827">
        <v>-1.5838623046875028E-6</v>
      </c>
      <c r="D2827">
        <v>0.10174560546875</v>
      </c>
      <c r="E2827">
        <v>1</v>
      </c>
      <c r="F2827">
        <v>4.5601119101047454E-3</v>
      </c>
      <c r="G2827">
        <v>-7.439047098159789E-5</v>
      </c>
      <c r="H2827" t="s">
        <v>8</v>
      </c>
    </row>
    <row r="2828" spans="1:8" x14ac:dyDescent="0.3">
      <c r="A2828">
        <v>0.10009765625</v>
      </c>
      <c r="B2828">
        <v>148.98662962384492</v>
      </c>
      <c r="C2828">
        <v>-1.5930175781249944E-6</v>
      </c>
      <c r="D2828">
        <v>9.9395751953125E-2</v>
      </c>
      <c r="E2828">
        <v>1</v>
      </c>
      <c r="F2828">
        <v>4.5601119101047454E-3</v>
      </c>
      <c r="G2828">
        <v>-7.439047098159789E-5</v>
      </c>
      <c r="H2828" t="s">
        <v>8</v>
      </c>
    </row>
    <row r="2829" spans="1:8" x14ac:dyDescent="0.3">
      <c r="A2829">
        <v>9.765625E-2</v>
      </c>
      <c r="B2829">
        <v>149.03545762372164</v>
      </c>
      <c r="C2829">
        <v>-1.5991210937500028E-6</v>
      </c>
      <c r="D2829">
        <v>9.65576171875E-2</v>
      </c>
      <c r="E2829">
        <v>1</v>
      </c>
      <c r="F2829">
        <v>4.5601119101047454E-3</v>
      </c>
      <c r="G2829">
        <v>-7.439047098159789E-5</v>
      </c>
      <c r="H2829" t="s">
        <v>8</v>
      </c>
    </row>
    <row r="2830" spans="1:8" x14ac:dyDescent="0.3">
      <c r="A2830">
        <v>9.521484375E-2</v>
      </c>
      <c r="B2830">
        <v>149.08428562359836</v>
      </c>
      <c r="C2830">
        <v>-1.6113281250000055E-6</v>
      </c>
      <c r="D2830">
        <v>9.43603515625E-2</v>
      </c>
      <c r="E2830">
        <v>1</v>
      </c>
      <c r="F2830">
        <v>4.5601119101047454E-3</v>
      </c>
      <c r="G2830">
        <v>-7.439047098159789E-5</v>
      </c>
      <c r="H2830" t="s">
        <v>8</v>
      </c>
    </row>
    <row r="2831" spans="1:8" x14ac:dyDescent="0.3">
      <c r="A2831">
        <v>9.27734375E-2</v>
      </c>
      <c r="B2831">
        <v>149.13311362347508</v>
      </c>
      <c r="C2831">
        <v>-1.617431640625E-6</v>
      </c>
      <c r="D2831">
        <v>9.1796875E-2</v>
      </c>
      <c r="E2831">
        <v>1</v>
      </c>
      <c r="F2831">
        <v>4.5601119101047454E-3</v>
      </c>
      <c r="G2831">
        <v>-7.439047098159789E-5</v>
      </c>
      <c r="H2831" t="s">
        <v>8</v>
      </c>
    </row>
    <row r="2832" spans="1:8" x14ac:dyDescent="0.3">
      <c r="A2832">
        <v>9.033203125E-2</v>
      </c>
      <c r="B2832">
        <v>149.1819416233518</v>
      </c>
      <c r="C2832">
        <v>-1.6235351562499944E-6</v>
      </c>
      <c r="D2832">
        <v>8.935546875E-2</v>
      </c>
      <c r="E2832">
        <v>1</v>
      </c>
      <c r="F2832">
        <v>4.5601119101047454E-3</v>
      </c>
      <c r="G2832">
        <v>-7.439047098159789E-5</v>
      </c>
      <c r="H2832" t="s">
        <v>8</v>
      </c>
    </row>
    <row r="2833" spans="1:8" x14ac:dyDescent="0.3">
      <c r="A2833">
        <v>8.7890625E-2</v>
      </c>
      <c r="B2833">
        <v>149.23076962322853</v>
      </c>
      <c r="C2833">
        <v>-1.6326904296875E-6</v>
      </c>
      <c r="D2833">
        <v>8.6944580078125E-2</v>
      </c>
      <c r="E2833">
        <v>1</v>
      </c>
      <c r="F2833">
        <v>4.5601119101047454E-3</v>
      </c>
      <c r="G2833">
        <v>-7.439047098159789E-5</v>
      </c>
      <c r="H2833" t="s">
        <v>8</v>
      </c>
    </row>
    <row r="2834" spans="1:8" x14ac:dyDescent="0.3">
      <c r="A2834">
        <v>8.544921875E-2</v>
      </c>
      <c r="B2834">
        <v>149.27959762310525</v>
      </c>
      <c r="C2834">
        <v>-1.6387939453124944E-6</v>
      </c>
      <c r="D2834">
        <v>8.4503173828125E-2</v>
      </c>
      <c r="E2834">
        <v>1</v>
      </c>
      <c r="F2834">
        <v>4.5601119101047454E-3</v>
      </c>
      <c r="G2834">
        <v>-7.439047098159789E-5</v>
      </c>
      <c r="H2834" t="s">
        <v>8</v>
      </c>
    </row>
    <row r="2835" spans="1:8" x14ac:dyDescent="0.3">
      <c r="A2835">
        <v>8.30078125E-2</v>
      </c>
      <c r="B2835">
        <v>149.32842562298197</v>
      </c>
      <c r="C2835">
        <v>-1.64794921875E-6</v>
      </c>
      <c r="D2835">
        <v>8.19091796875E-2</v>
      </c>
      <c r="E2835">
        <v>1</v>
      </c>
      <c r="F2835">
        <v>4.5601119101047454E-3</v>
      </c>
      <c r="G2835">
        <v>-7.439047098159789E-5</v>
      </c>
      <c r="H2835" t="s">
        <v>8</v>
      </c>
    </row>
    <row r="2836" spans="1:8" x14ac:dyDescent="0.3">
      <c r="A2836">
        <v>8.056640625E-2</v>
      </c>
      <c r="B2836">
        <v>149.37725362285869</v>
      </c>
      <c r="C2836">
        <v>-1.6571044921875055E-6</v>
      </c>
      <c r="D2836">
        <v>7.9620361328125E-2</v>
      </c>
      <c r="E2836">
        <v>1</v>
      </c>
      <c r="F2836">
        <v>4.5601119101047454E-3</v>
      </c>
      <c r="G2836">
        <v>-7.439047098159789E-5</v>
      </c>
      <c r="H2836" t="s">
        <v>8</v>
      </c>
    </row>
    <row r="2837" spans="1:8" x14ac:dyDescent="0.3">
      <c r="A2837">
        <v>7.8125E-2</v>
      </c>
      <c r="B2837">
        <v>149.42608162273541</v>
      </c>
      <c r="C2837">
        <v>-1.6632080078125E-6</v>
      </c>
      <c r="D2837">
        <v>7.7117919921875E-2</v>
      </c>
      <c r="E2837">
        <v>1</v>
      </c>
      <c r="F2837">
        <v>4.5601119101047454E-3</v>
      </c>
      <c r="G2837">
        <v>-7.439047098159789E-5</v>
      </c>
      <c r="H2837" t="s">
        <v>8</v>
      </c>
    </row>
    <row r="2838" spans="1:8" x14ac:dyDescent="0.3">
      <c r="A2838">
        <v>7.568359375E-2</v>
      </c>
      <c r="B2838">
        <v>149.47490962261213</v>
      </c>
      <c r="C2838">
        <v>-1.6723632812500056E-6</v>
      </c>
      <c r="D2838">
        <v>7.4554443359375E-2</v>
      </c>
      <c r="E2838">
        <v>1</v>
      </c>
      <c r="F2838">
        <v>4.5601119101047454E-3</v>
      </c>
      <c r="G2838">
        <v>-7.439047098159789E-5</v>
      </c>
      <c r="H2838" t="s">
        <v>8</v>
      </c>
    </row>
    <row r="2839" spans="1:8" x14ac:dyDescent="0.3">
      <c r="A2839">
        <v>7.32421875E-2</v>
      </c>
      <c r="B2839">
        <v>149.52373762248885</v>
      </c>
      <c r="C2839">
        <v>-1.6815185546874973E-6</v>
      </c>
      <c r="D2839">
        <v>7.2296142578125E-2</v>
      </c>
      <c r="E2839">
        <v>1</v>
      </c>
      <c r="F2839">
        <v>4.5601119101047454E-3</v>
      </c>
      <c r="G2839">
        <v>-7.439047098159789E-5</v>
      </c>
      <c r="H2839" t="s">
        <v>8</v>
      </c>
    </row>
    <row r="2840" spans="1:8" x14ac:dyDescent="0.3">
      <c r="A2840">
        <v>7.080078125E-2</v>
      </c>
      <c r="B2840">
        <v>149.57256562236557</v>
      </c>
      <c r="C2840">
        <v>-1.6876220703125056E-6</v>
      </c>
      <c r="D2840">
        <v>6.982421875E-2</v>
      </c>
      <c r="E2840">
        <v>1</v>
      </c>
      <c r="F2840">
        <v>4.5601119101047454E-3</v>
      </c>
      <c r="G2840">
        <v>-7.439047098159789E-5</v>
      </c>
      <c r="H2840" t="s">
        <v>8</v>
      </c>
    </row>
    <row r="2841" spans="1:8" x14ac:dyDescent="0.3">
      <c r="A2841">
        <v>6.8359375E-2</v>
      </c>
      <c r="B2841">
        <v>149.62139362224229</v>
      </c>
      <c r="C2841">
        <v>-1.6967773437499974E-6</v>
      </c>
      <c r="D2841">
        <v>6.73828125E-2</v>
      </c>
      <c r="E2841">
        <v>1</v>
      </c>
      <c r="F2841">
        <v>4.5601119101047454E-3</v>
      </c>
      <c r="G2841">
        <v>-7.439047098159789E-5</v>
      </c>
      <c r="H2841" t="s">
        <v>8</v>
      </c>
    </row>
    <row r="2842" spans="1:8" x14ac:dyDescent="0.3">
      <c r="A2842">
        <v>6.591796875E-2</v>
      </c>
      <c r="B2842">
        <v>149.67022162211902</v>
      </c>
      <c r="C2842">
        <v>-1.7028808593750056E-6</v>
      </c>
      <c r="D2842">
        <v>6.4910888671875E-2</v>
      </c>
      <c r="E2842">
        <v>1</v>
      </c>
      <c r="F2842">
        <v>4.5601119101047454E-3</v>
      </c>
      <c r="G2842">
        <v>-7.439047098159789E-5</v>
      </c>
      <c r="H2842" t="s">
        <v>8</v>
      </c>
    </row>
    <row r="2843" spans="1:8" x14ac:dyDescent="0.3">
      <c r="A2843">
        <v>6.34765625E-2</v>
      </c>
      <c r="B2843">
        <v>149.71904962199574</v>
      </c>
      <c r="C2843">
        <v>-1.7150878906249945E-6</v>
      </c>
      <c r="D2843">
        <v>6.23779296875E-2</v>
      </c>
      <c r="E2843">
        <v>1</v>
      </c>
      <c r="F2843">
        <v>4.5601119101047454E-3</v>
      </c>
      <c r="G2843">
        <v>-7.439047098159789E-5</v>
      </c>
      <c r="H2843" t="s">
        <v>8</v>
      </c>
    </row>
    <row r="2844" spans="1:8" x14ac:dyDescent="0.3">
      <c r="A2844">
        <v>6.103515625E-2</v>
      </c>
      <c r="B2844">
        <v>149.76787762187246</v>
      </c>
      <c r="C2844">
        <v>-1.7242431640625E-6</v>
      </c>
      <c r="D2844">
        <v>5.9967041015625E-2</v>
      </c>
      <c r="E2844">
        <v>1</v>
      </c>
      <c r="F2844">
        <v>4.5601119101047454E-3</v>
      </c>
      <c r="G2844">
        <v>-7.439047098159789E-5</v>
      </c>
      <c r="H2844" t="s">
        <v>8</v>
      </c>
    </row>
    <row r="2845" spans="1:8" x14ac:dyDescent="0.3">
      <c r="A2845">
        <v>5.859375E-2</v>
      </c>
      <c r="B2845">
        <v>149.81670562174918</v>
      </c>
      <c r="C2845">
        <v>-1.7333984375000056E-6</v>
      </c>
      <c r="D2845">
        <v>5.7769775390625E-2</v>
      </c>
      <c r="E2845">
        <v>1</v>
      </c>
      <c r="F2845">
        <v>4.5601119101047454E-3</v>
      </c>
      <c r="G2845">
        <v>-7.439047098159789E-5</v>
      </c>
      <c r="H2845" t="s">
        <v>8</v>
      </c>
    </row>
    <row r="2846" spans="1:8" x14ac:dyDescent="0.3">
      <c r="A2846">
        <v>5.615234375E-2</v>
      </c>
      <c r="B2846">
        <v>149.8655336216259</v>
      </c>
      <c r="C2846">
        <v>-1.7425537109374972E-6</v>
      </c>
      <c r="D2846">
        <v>5.5145263671875E-2</v>
      </c>
      <c r="E2846">
        <v>1</v>
      </c>
      <c r="F2846">
        <v>4.5601119101047454E-3</v>
      </c>
      <c r="G2846">
        <v>-7.439047098159789E-5</v>
      </c>
      <c r="H2846" t="s">
        <v>8</v>
      </c>
    </row>
    <row r="2847" spans="1:8" x14ac:dyDescent="0.3">
      <c r="A2847">
        <v>5.37109375E-2</v>
      </c>
      <c r="B2847">
        <v>149.91436162150262</v>
      </c>
      <c r="C2847">
        <v>-1.7517089843750027E-6</v>
      </c>
      <c r="D2847">
        <v>5.2734375E-2</v>
      </c>
      <c r="E2847">
        <v>1</v>
      </c>
      <c r="F2847">
        <v>4.5601119101047454E-3</v>
      </c>
      <c r="G2847">
        <v>-7.439047098159789E-5</v>
      </c>
      <c r="H2847" t="s">
        <v>8</v>
      </c>
    </row>
    <row r="2848" spans="1:8" x14ac:dyDescent="0.3">
      <c r="A2848">
        <v>5.126953125E-2</v>
      </c>
      <c r="B2848">
        <v>149.96318962137934</v>
      </c>
      <c r="C2848">
        <v>-1.7608642578124945E-6</v>
      </c>
      <c r="D2848">
        <v>5.035400390625E-2</v>
      </c>
      <c r="E2848">
        <v>1</v>
      </c>
      <c r="F2848">
        <v>4.5601119101047454E-3</v>
      </c>
      <c r="G2848">
        <v>-7.439047098159789E-5</v>
      </c>
      <c r="H2848" t="s">
        <v>8</v>
      </c>
    </row>
    <row r="2849" spans="1:8" x14ac:dyDescent="0.3">
      <c r="A2849">
        <v>4.8828125E-2</v>
      </c>
      <c r="B2849">
        <v>150.01201762125606</v>
      </c>
      <c r="C2849">
        <v>-1.7669677734375028E-6</v>
      </c>
      <c r="D2849">
        <v>4.7808837890625004E-2</v>
      </c>
      <c r="E2849">
        <v>1</v>
      </c>
      <c r="F2849">
        <v>4.5601119101047454E-3</v>
      </c>
      <c r="G2849">
        <v>-7.439047098159789E-5</v>
      </c>
      <c r="H2849" t="s">
        <v>8</v>
      </c>
    </row>
    <row r="2850" spans="1:8" x14ac:dyDescent="0.3">
      <c r="A2850">
        <v>4.638671875E-2</v>
      </c>
      <c r="B2850">
        <v>150.06084562113278</v>
      </c>
      <c r="C2850">
        <v>-1.7761230468749945E-6</v>
      </c>
      <c r="D2850">
        <v>4.5373535156250006E-2</v>
      </c>
      <c r="E2850">
        <v>1</v>
      </c>
      <c r="F2850">
        <v>4.5601119101047454E-3</v>
      </c>
      <c r="G2850">
        <v>-7.439047098159789E-5</v>
      </c>
      <c r="H2850" t="s">
        <v>8</v>
      </c>
    </row>
    <row r="2851" spans="1:8" x14ac:dyDescent="0.3">
      <c r="A2851">
        <v>4.39453125E-2</v>
      </c>
      <c r="B2851">
        <v>150.10967362100951</v>
      </c>
      <c r="C2851">
        <v>-1.7852783203125001E-6</v>
      </c>
      <c r="D2851">
        <v>4.29229736328125E-2</v>
      </c>
      <c r="E2851">
        <v>1</v>
      </c>
      <c r="F2851">
        <v>4.5601119101047454E-3</v>
      </c>
      <c r="G2851">
        <v>-7.439047098159789E-5</v>
      </c>
      <c r="H2851" t="s">
        <v>8</v>
      </c>
    </row>
    <row r="2852" spans="1:8" x14ac:dyDescent="0.3">
      <c r="A2852">
        <v>4.150390625E-2</v>
      </c>
      <c r="B2852">
        <v>150.15850162088623</v>
      </c>
      <c r="C2852">
        <v>-1.7944335937500057E-6</v>
      </c>
      <c r="D2852">
        <v>4.0582275390625006E-2</v>
      </c>
      <c r="E2852">
        <v>1</v>
      </c>
      <c r="F2852">
        <v>4.5601119101047454E-3</v>
      </c>
      <c r="G2852">
        <v>-7.439047098159789E-5</v>
      </c>
      <c r="H2852" t="s">
        <v>8</v>
      </c>
    </row>
    <row r="2853" spans="1:8" x14ac:dyDescent="0.3">
      <c r="A2853">
        <v>3.90625E-2</v>
      </c>
      <c r="B2853">
        <v>150.20732962076295</v>
      </c>
      <c r="C2853">
        <v>-1.8035888671874972E-6</v>
      </c>
      <c r="D2853">
        <v>3.8125610351562506E-2</v>
      </c>
      <c r="E2853">
        <v>1</v>
      </c>
      <c r="F2853">
        <v>4.5601119101047454E-3</v>
      </c>
      <c r="G2853">
        <v>-7.439047098159789E-5</v>
      </c>
      <c r="H2853" t="s">
        <v>8</v>
      </c>
    </row>
    <row r="2854" spans="1:8" x14ac:dyDescent="0.3">
      <c r="A2854">
        <v>3.662109375E-2</v>
      </c>
      <c r="B2854">
        <v>150.25615762063967</v>
      </c>
      <c r="C2854">
        <v>-1.8127441406250028E-6</v>
      </c>
      <c r="D2854">
        <v>3.5549926757812503E-2</v>
      </c>
      <c r="E2854">
        <v>1</v>
      </c>
      <c r="F2854">
        <v>4.5601119101047454E-3</v>
      </c>
      <c r="G2854">
        <v>-7.439047098159789E-5</v>
      </c>
      <c r="H2854" t="s">
        <v>8</v>
      </c>
    </row>
    <row r="2855" spans="1:8" x14ac:dyDescent="0.3">
      <c r="A2855">
        <v>3.41796875E-2</v>
      </c>
      <c r="B2855">
        <v>150.30498562051639</v>
      </c>
      <c r="C2855">
        <v>-1.8218994140624946E-6</v>
      </c>
      <c r="D2855">
        <v>3.3084106445312497E-2</v>
      </c>
      <c r="E2855">
        <v>1</v>
      </c>
      <c r="F2855">
        <v>4.5601119101047454E-3</v>
      </c>
      <c r="G2855">
        <v>-7.439047098159789E-5</v>
      </c>
      <c r="H2855" t="s">
        <v>8</v>
      </c>
    </row>
    <row r="2856" spans="1:8" x14ac:dyDescent="0.3">
      <c r="A2856">
        <v>3.173828125E-2</v>
      </c>
      <c r="B2856">
        <v>150.35381362039311</v>
      </c>
      <c r="C2856">
        <v>-1.8341064453124973E-6</v>
      </c>
      <c r="D2856">
        <v>3.0682373046875003E-2</v>
      </c>
      <c r="E2856">
        <v>1</v>
      </c>
      <c r="F2856">
        <v>4.5601119101047454E-3</v>
      </c>
      <c r="G2856">
        <v>-7.439047098159789E-5</v>
      </c>
      <c r="H2856" t="s">
        <v>8</v>
      </c>
    </row>
    <row r="2857" spans="1:8" x14ac:dyDescent="0.3">
      <c r="A2857">
        <v>2.9296875E-2</v>
      </c>
      <c r="B2857">
        <v>150.40264162026983</v>
      </c>
      <c r="C2857">
        <v>-1.8432617187500028E-6</v>
      </c>
      <c r="D2857">
        <v>2.8219604492187508E-2</v>
      </c>
      <c r="E2857">
        <v>1</v>
      </c>
      <c r="F2857">
        <v>4.5601119101047454E-3</v>
      </c>
      <c r="G2857">
        <v>-7.439047098159789E-5</v>
      </c>
      <c r="H2857" t="s">
        <v>8</v>
      </c>
    </row>
    <row r="2858" spans="1:8" x14ac:dyDescent="0.3">
      <c r="A2858">
        <v>2.685546875E-2</v>
      </c>
      <c r="B2858">
        <v>150.45146962014655</v>
      </c>
      <c r="C2858">
        <v>-1.8524169921874944E-6</v>
      </c>
      <c r="D2858">
        <v>2.5625610351562508E-2</v>
      </c>
      <c r="E2858">
        <v>1</v>
      </c>
      <c r="F2858">
        <v>4.5601119101047454E-3</v>
      </c>
      <c r="G2858">
        <v>-7.439047098159789E-5</v>
      </c>
      <c r="H2858" t="s">
        <v>8</v>
      </c>
    </row>
    <row r="2859" spans="1:8" x14ac:dyDescent="0.3">
      <c r="A2859">
        <v>2.44140625E-2</v>
      </c>
      <c r="B2859">
        <v>150.50029762002328</v>
      </c>
      <c r="C2859">
        <v>-1.861572265625E-6</v>
      </c>
      <c r="D2859">
        <v>2.3226928710937497E-2</v>
      </c>
      <c r="E2859">
        <v>1</v>
      </c>
      <c r="F2859">
        <v>4.5601119101047454E-3</v>
      </c>
      <c r="G2859">
        <v>-7.439047098159789E-5</v>
      </c>
      <c r="H2859" t="s">
        <v>8</v>
      </c>
    </row>
    <row r="2860" spans="1:8" x14ac:dyDescent="0.3">
      <c r="A2860">
        <v>2.197265625E-2</v>
      </c>
      <c r="B2860">
        <v>150.5491256199</v>
      </c>
      <c r="C2860">
        <v>-1.8707275390625055E-6</v>
      </c>
      <c r="D2860">
        <v>2.0751953125E-2</v>
      </c>
      <c r="E2860">
        <v>1</v>
      </c>
      <c r="F2860">
        <v>4.5601119101047454E-3</v>
      </c>
      <c r="G2860">
        <v>-7.439047098159789E-5</v>
      </c>
      <c r="H2860" t="s">
        <v>8</v>
      </c>
    </row>
    <row r="2861" spans="1:8" x14ac:dyDescent="0.3">
      <c r="A2861">
        <v>1.953125E-2</v>
      </c>
      <c r="B2861">
        <v>150.59795361977672</v>
      </c>
      <c r="C2861">
        <v>-1.8798828124999973E-6</v>
      </c>
      <c r="D2861">
        <v>1.8460083007812503E-2</v>
      </c>
      <c r="E2861">
        <v>1</v>
      </c>
      <c r="F2861">
        <v>4.5601119101047454E-3</v>
      </c>
      <c r="G2861">
        <v>-7.439047098159789E-5</v>
      </c>
      <c r="H2861" t="s">
        <v>8</v>
      </c>
    </row>
    <row r="2862" spans="1:8" x14ac:dyDescent="0.3">
      <c r="A2862">
        <v>1.708984375E-2</v>
      </c>
      <c r="B2862">
        <v>150.64678161965344</v>
      </c>
      <c r="C2862">
        <v>-1.89208984375E-6</v>
      </c>
      <c r="D2862">
        <v>1.5908813476562506E-2</v>
      </c>
      <c r="E2862">
        <v>1</v>
      </c>
      <c r="F2862">
        <v>4.5601119101047454E-3</v>
      </c>
      <c r="G2862">
        <v>-7.439047098159789E-5</v>
      </c>
      <c r="H2862" t="s">
        <v>8</v>
      </c>
    </row>
    <row r="2863" spans="1:8" x14ac:dyDescent="0.3">
      <c r="A2863">
        <v>1.46484375E-2</v>
      </c>
      <c r="B2863">
        <v>150.69560961953016</v>
      </c>
      <c r="C2863">
        <v>-1.9012451171875055E-6</v>
      </c>
      <c r="D2863">
        <v>1.3397216796875E-2</v>
      </c>
      <c r="E2863">
        <v>1</v>
      </c>
      <c r="F2863">
        <v>4.5601119101047454E-3</v>
      </c>
      <c r="G2863">
        <v>-7.439047098159789E-5</v>
      </c>
      <c r="H2863" t="s">
        <v>8</v>
      </c>
    </row>
    <row r="2864" spans="1:8" x14ac:dyDescent="0.3">
      <c r="A2864">
        <v>1.220703125E-2</v>
      </c>
      <c r="B2864">
        <v>150.74443761940688</v>
      </c>
      <c r="C2864">
        <v>-1.9104003906249971E-6</v>
      </c>
      <c r="D2864">
        <v>1.1056518554687506E-2</v>
      </c>
      <c r="E2864">
        <v>1</v>
      </c>
      <c r="F2864">
        <v>4.5601119101047454E-3</v>
      </c>
      <c r="G2864">
        <v>-7.439047098159789E-5</v>
      </c>
      <c r="H2864" t="s">
        <v>8</v>
      </c>
    </row>
    <row r="2865" spans="1:8" x14ac:dyDescent="0.3">
      <c r="A2865">
        <v>9.765625E-3</v>
      </c>
      <c r="B2865">
        <v>150.7932656192836</v>
      </c>
      <c r="C2865">
        <v>-1.9195556640625029E-6</v>
      </c>
      <c r="D2865">
        <v>8.7097167968750028E-3</v>
      </c>
      <c r="E2865">
        <v>1</v>
      </c>
      <c r="F2865">
        <v>4.5601119101047454E-3</v>
      </c>
      <c r="G2865">
        <v>-7.439047098159789E-5</v>
      </c>
      <c r="H2865" t="s">
        <v>8</v>
      </c>
    </row>
    <row r="2866" spans="1:8" x14ac:dyDescent="0.3">
      <c r="A2866">
        <v>7.32421875E-3</v>
      </c>
      <c r="B2866">
        <v>150.84209361916032</v>
      </c>
      <c r="C2866">
        <v>-1.9287109374999947E-6</v>
      </c>
      <c r="D2866">
        <v>6.0394287109375028E-3</v>
      </c>
      <c r="E2866">
        <v>1</v>
      </c>
      <c r="F2866">
        <v>4.5601119101047454E-3</v>
      </c>
      <c r="G2866">
        <v>-7.439047098159789E-5</v>
      </c>
      <c r="H2866" t="s">
        <v>8</v>
      </c>
    </row>
    <row r="2867" spans="1:8" x14ac:dyDescent="0.3">
      <c r="A2867">
        <v>4.8828125E-3</v>
      </c>
      <c r="B2867">
        <v>150.89092161903704</v>
      </c>
      <c r="C2867">
        <v>-1.9378662109375E-6</v>
      </c>
      <c r="D2867">
        <v>3.5583496093749972E-3</v>
      </c>
      <c r="E2867">
        <v>1</v>
      </c>
      <c r="F2867">
        <v>4.5601119101047454E-3</v>
      </c>
      <c r="G2867">
        <v>-7.439047098159789E-5</v>
      </c>
      <c r="H2867" t="s">
        <v>8</v>
      </c>
    </row>
    <row r="2868" spans="1:8" x14ac:dyDescent="0.3">
      <c r="A2868">
        <v>2.44140625E-3</v>
      </c>
      <c r="B2868">
        <v>150.93974961891377</v>
      </c>
      <c r="C2868">
        <v>-1.9500732421875029E-6</v>
      </c>
      <c r="D2868">
        <v>1.1260986328125028E-3</v>
      </c>
      <c r="E2868">
        <v>1</v>
      </c>
      <c r="F2868">
        <v>4.5601119101047454E-3</v>
      </c>
      <c r="G2868">
        <v>-7.439047098159789E-5</v>
      </c>
      <c r="H2868" t="s">
        <v>8</v>
      </c>
    </row>
    <row r="2869" spans="1:8" x14ac:dyDescent="0.3">
      <c r="A2869">
        <v>0</v>
      </c>
      <c r="B2869">
        <v>150.98857761879049</v>
      </c>
      <c r="C2869">
        <v>-1.9622802734375054E-6</v>
      </c>
      <c r="D2869">
        <v>-1.3763427734374972E-3</v>
      </c>
      <c r="E2869">
        <v>1</v>
      </c>
      <c r="F2869">
        <v>4.5601119101047454E-3</v>
      </c>
      <c r="G2869">
        <v>-7.439047098159789E-5</v>
      </c>
      <c r="H2869" t="s">
        <v>8</v>
      </c>
    </row>
    <row r="2870" spans="1:8" x14ac:dyDescent="0.3">
      <c r="A2870">
        <v>-2.44140625E-3</v>
      </c>
      <c r="B2870">
        <v>151.03740561866721</v>
      </c>
      <c r="C2870">
        <v>-1.9714355468749972E-6</v>
      </c>
      <c r="D2870">
        <v>-3.7719726562499972E-3</v>
      </c>
      <c r="E2870">
        <v>1</v>
      </c>
      <c r="F2870">
        <v>4.5601119101047454E-3</v>
      </c>
      <c r="G2870">
        <v>-7.439047098159789E-5</v>
      </c>
      <c r="H2870" t="s">
        <v>8</v>
      </c>
    </row>
    <row r="2871" spans="1:8" x14ac:dyDescent="0.3">
      <c r="A2871">
        <v>-4.8828125E-3</v>
      </c>
      <c r="B2871">
        <v>151.08623361854393</v>
      </c>
      <c r="C2871">
        <v>-1.9836425781250001E-6</v>
      </c>
      <c r="D2871">
        <v>-6.1706542968749944E-3</v>
      </c>
      <c r="E2871">
        <v>1</v>
      </c>
      <c r="F2871">
        <v>4.5601119101047454E-3</v>
      </c>
      <c r="G2871">
        <v>-7.439047098159789E-5</v>
      </c>
      <c r="H2871" t="s">
        <v>8</v>
      </c>
    </row>
    <row r="2872" spans="1:8" x14ac:dyDescent="0.3">
      <c r="A2872">
        <v>-7.32421875E-3</v>
      </c>
      <c r="B2872">
        <v>151.13506161842065</v>
      </c>
      <c r="C2872">
        <v>-1.9927978515625054E-6</v>
      </c>
      <c r="D2872">
        <v>-8.5815429687499944E-3</v>
      </c>
      <c r="E2872">
        <v>1</v>
      </c>
      <c r="F2872">
        <v>4.5601119101047454E-3</v>
      </c>
      <c r="G2872">
        <v>-7.439047098159789E-5</v>
      </c>
      <c r="H2872" t="s">
        <v>8</v>
      </c>
    </row>
    <row r="2873" spans="1:8" x14ac:dyDescent="0.3">
      <c r="A2873">
        <v>-9.765625E-3</v>
      </c>
      <c r="B2873">
        <v>151.18388961829737</v>
      </c>
      <c r="C2873">
        <v>-2.0019531249999972E-6</v>
      </c>
      <c r="D2873">
        <v>-1.1257934570312503E-2</v>
      </c>
      <c r="E2873">
        <v>1</v>
      </c>
      <c r="F2873">
        <v>4.5601119101047454E-3</v>
      </c>
      <c r="G2873">
        <v>-7.439047098159789E-5</v>
      </c>
      <c r="H2873" t="s">
        <v>8</v>
      </c>
    </row>
    <row r="2874" spans="1:8" x14ac:dyDescent="0.3">
      <c r="A2874">
        <v>-1.220703125E-2</v>
      </c>
      <c r="B2874">
        <v>151.23271761817409</v>
      </c>
      <c r="C2874">
        <v>-2.0141601562500001E-6</v>
      </c>
      <c r="D2874">
        <v>-1.37176513671875E-2</v>
      </c>
      <c r="E2874">
        <v>1</v>
      </c>
      <c r="F2874">
        <v>4.5601119101047454E-3</v>
      </c>
      <c r="G2874">
        <v>-7.439047098159789E-5</v>
      </c>
      <c r="H2874" t="s">
        <v>8</v>
      </c>
    </row>
    <row r="2875" spans="1:8" x14ac:dyDescent="0.3">
      <c r="A2875">
        <v>-1.46484375E-2</v>
      </c>
      <c r="B2875">
        <v>151.28154561805081</v>
      </c>
      <c r="C2875">
        <v>-2.0233154296875054E-6</v>
      </c>
      <c r="D2875">
        <v>-1.6061401367187506E-2</v>
      </c>
      <c r="E2875">
        <v>1</v>
      </c>
      <c r="F2875">
        <v>4.5601119101047454E-3</v>
      </c>
      <c r="G2875">
        <v>-7.439047098159789E-5</v>
      </c>
      <c r="H2875" t="s">
        <v>8</v>
      </c>
    </row>
    <row r="2876" spans="1:8" x14ac:dyDescent="0.3">
      <c r="A2876">
        <v>-1.708984375E-2</v>
      </c>
      <c r="B2876">
        <v>151.33037361792753</v>
      </c>
      <c r="C2876">
        <v>-2.0324707031249972E-6</v>
      </c>
      <c r="D2876">
        <v>-1.8469238281249994E-2</v>
      </c>
      <c r="E2876">
        <v>1</v>
      </c>
      <c r="F2876">
        <v>4.5601119101047454E-3</v>
      </c>
      <c r="G2876">
        <v>-7.439047098159789E-5</v>
      </c>
      <c r="H2876" t="s">
        <v>8</v>
      </c>
    </row>
    <row r="2877" spans="1:8" x14ac:dyDescent="0.3">
      <c r="A2877">
        <v>-1.953125E-2</v>
      </c>
      <c r="B2877">
        <v>151.37920161780426</v>
      </c>
      <c r="C2877">
        <v>-2.0446777343750001E-6</v>
      </c>
      <c r="D2877">
        <v>-2.0904541015625E-2</v>
      </c>
      <c r="E2877">
        <v>1</v>
      </c>
      <c r="F2877">
        <v>4.5601119101047454E-3</v>
      </c>
      <c r="G2877">
        <v>-7.439047098159789E-5</v>
      </c>
      <c r="H2877" t="s">
        <v>8</v>
      </c>
    </row>
    <row r="2878" spans="1:8" x14ac:dyDescent="0.3">
      <c r="A2878">
        <v>-2.197265625E-2</v>
      </c>
      <c r="B2878">
        <v>151.42802961768098</v>
      </c>
      <c r="C2878">
        <v>-2.0538330078125055E-6</v>
      </c>
      <c r="D2878">
        <v>-2.3446655273437506E-2</v>
      </c>
      <c r="E2878">
        <v>1</v>
      </c>
      <c r="F2878">
        <v>4.5601119101047454E-3</v>
      </c>
      <c r="G2878">
        <v>-7.439047098159789E-5</v>
      </c>
      <c r="H2878" t="s">
        <v>8</v>
      </c>
    </row>
    <row r="2879" spans="1:8" x14ac:dyDescent="0.3">
      <c r="A2879">
        <v>-2.44140625E-2</v>
      </c>
      <c r="B2879">
        <v>151.4768576175577</v>
      </c>
      <c r="C2879">
        <v>-2.0660400390624944E-6</v>
      </c>
      <c r="D2879">
        <v>-2.5848388671875E-2</v>
      </c>
      <c r="E2879">
        <v>1</v>
      </c>
      <c r="F2879">
        <v>4.5601119101047454E-3</v>
      </c>
      <c r="G2879">
        <v>-7.439047098159789E-5</v>
      </c>
      <c r="H2879" t="s">
        <v>8</v>
      </c>
    </row>
    <row r="2880" spans="1:8" x14ac:dyDescent="0.3">
      <c r="A2880">
        <v>-2.685546875E-2</v>
      </c>
      <c r="B2880">
        <v>151.52568561743442</v>
      </c>
      <c r="C2880">
        <v>-2.0751953125000001E-6</v>
      </c>
      <c r="D2880">
        <v>-2.8521728515625011E-2</v>
      </c>
      <c r="E2880">
        <v>1</v>
      </c>
      <c r="F2880">
        <v>4.5601119101047454E-3</v>
      </c>
      <c r="G2880">
        <v>-7.439047098159789E-5</v>
      </c>
      <c r="H2880" t="s">
        <v>8</v>
      </c>
    </row>
    <row r="2881" spans="1:8" x14ac:dyDescent="0.3">
      <c r="A2881">
        <v>-2.9296875E-2</v>
      </c>
      <c r="B2881">
        <v>151.57451361731114</v>
      </c>
      <c r="C2881">
        <v>-2.0874023437500026E-6</v>
      </c>
      <c r="D2881">
        <v>-3.0892944335937506E-2</v>
      </c>
      <c r="E2881">
        <v>1</v>
      </c>
      <c r="F2881">
        <v>4.5601119101047454E-3</v>
      </c>
      <c r="G2881">
        <v>-7.439047098159789E-5</v>
      </c>
      <c r="H2881" t="s">
        <v>8</v>
      </c>
    </row>
    <row r="2882" spans="1:8" x14ac:dyDescent="0.3">
      <c r="A2882">
        <v>-3.173828125E-2</v>
      </c>
      <c r="B2882">
        <v>151.62334161718786</v>
      </c>
      <c r="C2882">
        <v>-2.0996093750000055E-6</v>
      </c>
      <c r="D2882">
        <v>-3.3377075195312494E-2</v>
      </c>
      <c r="E2882">
        <v>1</v>
      </c>
      <c r="F2882">
        <v>4.5601119101047454E-3</v>
      </c>
      <c r="G2882">
        <v>-7.439047098159789E-5</v>
      </c>
      <c r="H2882" t="s">
        <v>8</v>
      </c>
    </row>
    <row r="2883" spans="1:8" x14ac:dyDescent="0.3">
      <c r="A2883">
        <v>-3.41796875E-2</v>
      </c>
      <c r="B2883">
        <v>151.67216961706458</v>
      </c>
      <c r="C2883">
        <v>-2.1118164062499944E-6</v>
      </c>
      <c r="D2883">
        <v>-3.5791015625000006E-2</v>
      </c>
      <c r="E2883">
        <v>1</v>
      </c>
      <c r="F2883">
        <v>4.5601119101047454E-3</v>
      </c>
      <c r="G2883">
        <v>-7.439047098159789E-5</v>
      </c>
      <c r="H2883" t="s">
        <v>8</v>
      </c>
    </row>
    <row r="2884" spans="1:8" x14ac:dyDescent="0.3">
      <c r="A2884">
        <v>-3.662109375E-2</v>
      </c>
      <c r="B2884">
        <v>151.7209976169413</v>
      </c>
      <c r="C2884">
        <v>-2.1270751953124944E-6</v>
      </c>
      <c r="D2884">
        <v>-3.8064575195312506E-2</v>
      </c>
      <c r="E2884">
        <v>1</v>
      </c>
      <c r="F2884">
        <v>4.5601119101047454E-3</v>
      </c>
      <c r="G2884">
        <v>-7.439047098159789E-5</v>
      </c>
      <c r="H2884" t="s">
        <v>8</v>
      </c>
    </row>
    <row r="2885" spans="1:8" x14ac:dyDescent="0.3">
      <c r="A2885">
        <v>-3.90625E-2</v>
      </c>
      <c r="B2885">
        <v>151.76982561681803</v>
      </c>
      <c r="C2885">
        <v>-2.1362304687500002E-6</v>
      </c>
      <c r="D2885">
        <v>-4.0579223632812494E-2</v>
      </c>
      <c r="E2885">
        <v>1</v>
      </c>
      <c r="F2885">
        <v>4.5601119101047454E-3</v>
      </c>
      <c r="G2885">
        <v>-7.439047098159789E-5</v>
      </c>
      <c r="H2885" t="s">
        <v>8</v>
      </c>
    </row>
    <row r="2886" spans="1:8" x14ac:dyDescent="0.3">
      <c r="A2886">
        <v>-4.150390625E-2</v>
      </c>
      <c r="B2886">
        <v>151.81865361669475</v>
      </c>
      <c r="C2886">
        <v>-2.1484375000000027E-6</v>
      </c>
      <c r="D2886">
        <v>-4.31060791015625E-2</v>
      </c>
      <c r="E2886">
        <v>1</v>
      </c>
      <c r="F2886">
        <v>4.5601119101047454E-3</v>
      </c>
      <c r="G2886">
        <v>-7.439047098159789E-5</v>
      </c>
      <c r="H2886" t="s">
        <v>8</v>
      </c>
    </row>
    <row r="2887" spans="1:8" x14ac:dyDescent="0.3">
      <c r="A2887">
        <v>-4.39453125E-2</v>
      </c>
      <c r="B2887">
        <v>151.86748161657147</v>
      </c>
      <c r="C2887">
        <v>-2.1606445312500056E-6</v>
      </c>
      <c r="D2887">
        <v>-4.5687866210937511E-2</v>
      </c>
      <c r="E2887">
        <v>1</v>
      </c>
      <c r="F2887">
        <v>4.5601119101047454E-3</v>
      </c>
      <c r="G2887">
        <v>-7.439047098159789E-5</v>
      </c>
      <c r="H2887" t="s">
        <v>8</v>
      </c>
    </row>
    <row r="2888" spans="1:8" x14ac:dyDescent="0.3">
      <c r="A2888">
        <v>-4.638671875E-2</v>
      </c>
      <c r="B2888">
        <v>151.91630961644819</v>
      </c>
      <c r="C2888">
        <v>-2.1728515624999945E-6</v>
      </c>
      <c r="D2888">
        <v>-4.8132324218749994E-2</v>
      </c>
      <c r="E2888">
        <v>1</v>
      </c>
      <c r="F2888">
        <v>4.5601119101047454E-3</v>
      </c>
      <c r="G2888">
        <v>-7.439047098159789E-5</v>
      </c>
      <c r="H2888" t="s">
        <v>8</v>
      </c>
    </row>
    <row r="2889" spans="1:8" x14ac:dyDescent="0.3">
      <c r="A2889">
        <v>-4.8828125E-2</v>
      </c>
      <c r="B2889">
        <v>151.96513761632491</v>
      </c>
      <c r="C2889">
        <v>-2.1820068359375002E-6</v>
      </c>
      <c r="D2889">
        <v>-5.047607421875E-2</v>
      </c>
      <c r="E2889">
        <v>1</v>
      </c>
      <c r="F2889">
        <v>4.5601119101047454E-3</v>
      </c>
      <c r="G2889">
        <v>-7.439047098159789E-5</v>
      </c>
      <c r="H2889" t="s">
        <v>8</v>
      </c>
    </row>
    <row r="2890" spans="1:8" x14ac:dyDescent="0.3">
      <c r="A2890">
        <v>-5.126953125E-2</v>
      </c>
      <c r="B2890">
        <v>152.01396561620163</v>
      </c>
      <c r="C2890">
        <v>-2.1942138671875027E-6</v>
      </c>
      <c r="D2890">
        <v>-5.303955078125E-2</v>
      </c>
      <c r="E2890">
        <v>1</v>
      </c>
      <c r="F2890">
        <v>4.5601119101047454E-3</v>
      </c>
      <c r="G2890">
        <v>-7.439047098159789E-5</v>
      </c>
      <c r="H2890" t="s">
        <v>8</v>
      </c>
    </row>
    <row r="2891" spans="1:8" x14ac:dyDescent="0.3">
      <c r="A2891">
        <v>-5.37109375E-2</v>
      </c>
      <c r="B2891">
        <v>152.06279361607835</v>
      </c>
      <c r="C2891">
        <v>-2.2064208984375056E-6</v>
      </c>
      <c r="D2891">
        <v>-5.55419921875E-2</v>
      </c>
      <c r="E2891">
        <v>1</v>
      </c>
      <c r="F2891">
        <v>4.5601119101047454E-3</v>
      </c>
      <c r="G2891">
        <v>-7.439047098159789E-5</v>
      </c>
      <c r="H2891" t="s">
        <v>8</v>
      </c>
    </row>
    <row r="2892" spans="1:8" x14ac:dyDescent="0.3">
      <c r="A2892">
        <v>-5.615234375E-2</v>
      </c>
      <c r="B2892">
        <v>152.11162161595507</v>
      </c>
      <c r="C2892">
        <v>-2.2186279296874945E-6</v>
      </c>
      <c r="D2892">
        <v>-5.7861328125E-2</v>
      </c>
      <c r="E2892">
        <v>1</v>
      </c>
      <c r="F2892">
        <v>4.5601119101047454E-3</v>
      </c>
      <c r="G2892">
        <v>-7.439047098159789E-5</v>
      </c>
      <c r="H2892" t="s">
        <v>8</v>
      </c>
    </row>
    <row r="2893" spans="1:8" x14ac:dyDescent="0.3">
      <c r="A2893">
        <v>-5.859375E-2</v>
      </c>
      <c r="B2893">
        <v>152.16044961583179</v>
      </c>
      <c r="C2893">
        <v>-2.2277832031249999E-6</v>
      </c>
      <c r="D2893">
        <v>-6.024169921875E-2</v>
      </c>
      <c r="E2893">
        <v>1</v>
      </c>
      <c r="F2893">
        <v>4.5601119101047454E-3</v>
      </c>
      <c r="G2893">
        <v>-7.439047098159789E-5</v>
      </c>
      <c r="H2893" t="s">
        <v>8</v>
      </c>
    </row>
    <row r="2894" spans="1:8" x14ac:dyDescent="0.3">
      <c r="A2894">
        <v>-6.103515625E-2</v>
      </c>
      <c r="B2894">
        <v>152.20927761570852</v>
      </c>
      <c r="C2894">
        <v>-2.2399902343750028E-6</v>
      </c>
      <c r="D2894">
        <v>-6.268310546875E-2</v>
      </c>
      <c r="E2894">
        <v>1</v>
      </c>
      <c r="F2894">
        <v>4.5601119101047454E-3</v>
      </c>
      <c r="G2894">
        <v>-7.439047098159789E-5</v>
      </c>
      <c r="H2894" t="s">
        <v>8</v>
      </c>
    </row>
    <row r="2895" spans="1:8" x14ac:dyDescent="0.3">
      <c r="A2895">
        <v>-6.34765625E-2</v>
      </c>
      <c r="B2895">
        <v>152.25810561558524</v>
      </c>
      <c r="C2895">
        <v>-2.2552490234375028E-6</v>
      </c>
      <c r="D2895">
        <v>-6.5155029296875E-2</v>
      </c>
      <c r="E2895">
        <v>1</v>
      </c>
      <c r="F2895">
        <v>4.5601119101047454E-3</v>
      </c>
      <c r="G2895">
        <v>-7.439047098159789E-5</v>
      </c>
      <c r="H2895" t="s">
        <v>8</v>
      </c>
    </row>
    <row r="2896" spans="1:8" x14ac:dyDescent="0.3">
      <c r="A2896">
        <v>-6.591796875E-2</v>
      </c>
      <c r="B2896">
        <v>152.30693361546196</v>
      </c>
      <c r="C2896">
        <v>-2.2674560546875057E-6</v>
      </c>
      <c r="D2896">
        <v>-6.7657470703125E-2</v>
      </c>
      <c r="E2896">
        <v>1</v>
      </c>
      <c r="F2896">
        <v>4.5601119101047454E-3</v>
      </c>
      <c r="G2896">
        <v>-7.439047098159789E-5</v>
      </c>
      <c r="H2896" t="s">
        <v>8</v>
      </c>
    </row>
    <row r="2897" spans="1:8" x14ac:dyDescent="0.3">
      <c r="A2897">
        <v>-6.8359375E-2</v>
      </c>
      <c r="B2897">
        <v>152.35576161533868</v>
      </c>
      <c r="C2897">
        <v>-2.2766113281249974E-6</v>
      </c>
      <c r="D2897">
        <v>-6.988525390625E-2</v>
      </c>
      <c r="E2897">
        <v>1</v>
      </c>
      <c r="F2897">
        <v>4.5601119101047454E-3</v>
      </c>
      <c r="G2897">
        <v>-7.439047098159789E-5</v>
      </c>
      <c r="H2897" t="s">
        <v>8</v>
      </c>
    </row>
    <row r="2898" spans="1:8" x14ac:dyDescent="0.3">
      <c r="A2898">
        <v>-7.080078125E-2</v>
      </c>
      <c r="B2898">
        <v>152.4045896152154</v>
      </c>
      <c r="C2898">
        <v>-2.2918701171874975E-6</v>
      </c>
      <c r="D2898">
        <v>-7.2509765625E-2</v>
      </c>
      <c r="E2898">
        <v>1</v>
      </c>
      <c r="F2898">
        <v>4.5601119101047454E-3</v>
      </c>
      <c r="G2898">
        <v>-7.439047098159789E-5</v>
      </c>
      <c r="H2898" t="s">
        <v>8</v>
      </c>
    </row>
    <row r="2899" spans="1:8" x14ac:dyDescent="0.3">
      <c r="A2899">
        <v>-7.32421875E-2</v>
      </c>
      <c r="B2899">
        <v>152.45341761509212</v>
      </c>
      <c r="C2899">
        <v>-2.3040771484374999E-6</v>
      </c>
      <c r="D2899">
        <v>-7.4981689453125E-2</v>
      </c>
      <c r="E2899">
        <v>1</v>
      </c>
      <c r="F2899">
        <v>4.5601119101047454E-3</v>
      </c>
      <c r="G2899">
        <v>-7.439047098159789E-5</v>
      </c>
      <c r="H2899" t="s">
        <v>8</v>
      </c>
    </row>
    <row r="2900" spans="1:8" x14ac:dyDescent="0.3">
      <c r="A2900">
        <v>-7.568359375E-2</v>
      </c>
      <c r="B2900">
        <v>152.50224561496884</v>
      </c>
      <c r="C2900">
        <v>-2.3193359374999999E-6</v>
      </c>
      <c r="D2900">
        <v>-7.769775390625E-2</v>
      </c>
      <c r="E2900">
        <v>1</v>
      </c>
      <c r="F2900">
        <v>4.5601119101047454E-3</v>
      </c>
      <c r="G2900">
        <v>-7.439047098159789E-5</v>
      </c>
      <c r="H2900" t="s">
        <v>8</v>
      </c>
    </row>
    <row r="2901" spans="1:8" x14ac:dyDescent="0.3">
      <c r="A2901">
        <v>-7.8125E-2</v>
      </c>
      <c r="B2901">
        <v>152.55107361484556</v>
      </c>
      <c r="C2901">
        <v>-2.3315429687500028E-6</v>
      </c>
      <c r="D2901">
        <v>-7.9864501953125E-2</v>
      </c>
      <c r="E2901">
        <v>1</v>
      </c>
      <c r="F2901">
        <v>4.5601119101047454E-3</v>
      </c>
      <c r="G2901">
        <v>-7.439047098159789E-5</v>
      </c>
      <c r="H2901" t="s">
        <v>8</v>
      </c>
    </row>
    <row r="2902" spans="1:8" x14ac:dyDescent="0.3">
      <c r="A2902">
        <v>-8.056640625E-2</v>
      </c>
      <c r="B2902">
        <v>152.59990161472228</v>
      </c>
      <c r="C2902">
        <v>-2.3437500000000057E-6</v>
      </c>
      <c r="D2902">
        <v>-8.233642578125E-2</v>
      </c>
      <c r="E2902">
        <v>1</v>
      </c>
      <c r="F2902">
        <v>4.5601119101047454E-3</v>
      </c>
      <c r="G2902">
        <v>-7.439047098159789E-5</v>
      </c>
      <c r="H2902" t="s">
        <v>8</v>
      </c>
    </row>
    <row r="2903" spans="1:8" x14ac:dyDescent="0.3">
      <c r="A2903">
        <v>-8.30078125E-2</v>
      </c>
      <c r="B2903">
        <v>152.64872961459901</v>
      </c>
      <c r="C2903">
        <v>-2.3559570312499946E-6</v>
      </c>
      <c r="D2903">
        <v>-8.4869384765625E-2</v>
      </c>
      <c r="E2903">
        <v>1</v>
      </c>
      <c r="F2903">
        <v>4.5601119101047454E-3</v>
      </c>
      <c r="G2903">
        <v>-7.439047098159789E-5</v>
      </c>
      <c r="H2903" t="s">
        <v>8</v>
      </c>
    </row>
    <row r="2904" spans="1:8" x14ac:dyDescent="0.3">
      <c r="A2904">
        <v>-8.544921875E-2</v>
      </c>
      <c r="B2904">
        <v>152.69755761447573</v>
      </c>
      <c r="C2904">
        <v>-2.3712158203124947E-6</v>
      </c>
      <c r="D2904">
        <v>-8.758544921875E-2</v>
      </c>
      <c r="E2904">
        <v>1</v>
      </c>
      <c r="F2904">
        <v>4.5601119101047454E-3</v>
      </c>
      <c r="G2904">
        <v>-7.439047098159789E-5</v>
      </c>
      <c r="H2904" t="s">
        <v>8</v>
      </c>
    </row>
    <row r="2905" spans="1:8" x14ac:dyDescent="0.3">
      <c r="A2905">
        <v>-8.7890625E-2</v>
      </c>
      <c r="B2905">
        <v>152.74638561435245</v>
      </c>
      <c r="C2905">
        <v>-2.3834228515624971E-6</v>
      </c>
      <c r="D2905">
        <v>-8.9691162109375E-2</v>
      </c>
      <c r="E2905">
        <v>1</v>
      </c>
      <c r="F2905">
        <v>4.5601119101047454E-3</v>
      </c>
      <c r="G2905">
        <v>-7.439047098159789E-5</v>
      </c>
      <c r="H2905" t="s">
        <v>8</v>
      </c>
    </row>
    <row r="2906" spans="1:8" x14ac:dyDescent="0.3">
      <c r="A2906">
        <v>-9.033203125E-2</v>
      </c>
      <c r="B2906">
        <v>152.79521361422917</v>
      </c>
      <c r="C2906">
        <v>-2.3956298828125E-6</v>
      </c>
      <c r="D2906">
        <v>-9.222412109375E-2</v>
      </c>
      <c r="E2906">
        <v>1</v>
      </c>
      <c r="F2906">
        <v>4.5601119101047454E-3</v>
      </c>
      <c r="G2906">
        <v>-7.439047098159789E-5</v>
      </c>
      <c r="H2906" t="s">
        <v>8</v>
      </c>
    </row>
    <row r="2907" spans="1:8" x14ac:dyDescent="0.3">
      <c r="A2907">
        <v>-9.27734375E-2</v>
      </c>
      <c r="B2907">
        <v>152.84404161410589</v>
      </c>
      <c r="C2907">
        <v>-2.410888671875E-6</v>
      </c>
      <c r="D2907">
        <v>-9.46044921875E-2</v>
      </c>
      <c r="E2907">
        <v>1</v>
      </c>
      <c r="F2907">
        <v>4.5601119101047454E-3</v>
      </c>
      <c r="G2907">
        <v>-7.439047098159789E-5</v>
      </c>
      <c r="H2907" t="s">
        <v>8</v>
      </c>
    </row>
    <row r="2908" spans="1:8" x14ac:dyDescent="0.3">
      <c r="A2908">
        <v>-9.521484375E-2</v>
      </c>
      <c r="B2908">
        <v>152.89286961398261</v>
      </c>
      <c r="C2908">
        <v>-2.4200439453125058E-6</v>
      </c>
      <c r="D2908">
        <v>-9.698486328125E-2</v>
      </c>
      <c r="E2908">
        <v>1</v>
      </c>
      <c r="F2908">
        <v>4.5601119101047454E-3</v>
      </c>
      <c r="G2908">
        <v>-7.439047098159789E-5</v>
      </c>
      <c r="H2908" t="s">
        <v>8</v>
      </c>
    </row>
    <row r="2909" spans="1:8" x14ac:dyDescent="0.3">
      <c r="A2909">
        <v>-9.765625E-2</v>
      </c>
      <c r="B2909">
        <v>152.94169761385933</v>
      </c>
      <c r="C2909">
        <v>-2.4353027343750058E-6</v>
      </c>
      <c r="D2909">
        <v>-9.97314453125E-2</v>
      </c>
      <c r="E2909">
        <v>1</v>
      </c>
      <c r="F2909">
        <v>4.5601119101047454E-3</v>
      </c>
      <c r="G2909">
        <v>-7.439047098159789E-5</v>
      </c>
      <c r="H2909" t="s">
        <v>8</v>
      </c>
    </row>
    <row r="2910" spans="1:8" x14ac:dyDescent="0.3">
      <c r="A2910">
        <v>-0.10009765625</v>
      </c>
      <c r="B2910">
        <v>152.99052561373605</v>
      </c>
      <c r="C2910">
        <v>-2.4505615234375054E-6</v>
      </c>
      <c r="D2910">
        <v>-0.102203369140625</v>
      </c>
      <c r="E2910">
        <v>1</v>
      </c>
      <c r="F2910">
        <v>4.5601119101047454E-3</v>
      </c>
      <c r="G2910">
        <v>-7.439047098159789E-5</v>
      </c>
      <c r="H2910" t="s">
        <v>8</v>
      </c>
    </row>
    <row r="2911" spans="1:8" x14ac:dyDescent="0.3">
      <c r="A2911">
        <v>-0.1025390625</v>
      </c>
      <c r="B2911">
        <v>153.03935361361278</v>
      </c>
      <c r="C2911">
        <v>-2.4627685546874943E-6</v>
      </c>
      <c r="D2911">
        <v>-0.1043701171875</v>
      </c>
      <c r="E2911">
        <v>1</v>
      </c>
      <c r="F2911">
        <v>4.5601119101047454E-3</v>
      </c>
      <c r="G2911">
        <v>-7.439047098159789E-5</v>
      </c>
      <c r="H2911" t="s">
        <v>8</v>
      </c>
    </row>
    <row r="2912" spans="1:8" x14ac:dyDescent="0.3">
      <c r="A2912">
        <v>-0.10498046875</v>
      </c>
      <c r="B2912">
        <v>153.0881816134895</v>
      </c>
      <c r="C2912">
        <v>-2.4780273437499943E-6</v>
      </c>
      <c r="D2912">
        <v>-0.106903076171875</v>
      </c>
      <c r="E2912">
        <v>1</v>
      </c>
      <c r="F2912">
        <v>4.5601119101047454E-3</v>
      </c>
      <c r="G2912">
        <v>-7.439047098159789E-5</v>
      </c>
      <c r="H2912" t="s">
        <v>8</v>
      </c>
    </row>
    <row r="2913" spans="1:8" x14ac:dyDescent="0.3">
      <c r="A2913">
        <v>-0.107421875</v>
      </c>
      <c r="B2913">
        <v>153.13700961336622</v>
      </c>
      <c r="C2913">
        <v>-2.4932861328124943E-6</v>
      </c>
      <c r="D2913">
        <v>-0.1094970703125</v>
      </c>
      <c r="E2913">
        <v>1</v>
      </c>
      <c r="F2913">
        <v>4.5601119101047454E-3</v>
      </c>
      <c r="G2913">
        <v>-7.439047098159789E-5</v>
      </c>
      <c r="H2913" t="s">
        <v>8</v>
      </c>
    </row>
    <row r="2914" spans="1:8" x14ac:dyDescent="0.3">
      <c r="A2914">
        <v>-0.10986328125</v>
      </c>
      <c r="B2914">
        <v>153.18583761324294</v>
      </c>
      <c r="C2914">
        <v>-2.5085449218749944E-6</v>
      </c>
      <c r="D2914">
        <v>-0.111846923828125</v>
      </c>
      <c r="E2914">
        <v>1</v>
      </c>
      <c r="F2914">
        <v>4.5601119101047454E-3</v>
      </c>
      <c r="G2914">
        <v>-7.439047098159789E-5</v>
      </c>
      <c r="H2914" t="s">
        <v>8</v>
      </c>
    </row>
    <row r="2915" spans="1:8" x14ac:dyDescent="0.3">
      <c r="A2915">
        <v>-0.1123046875</v>
      </c>
      <c r="B2915">
        <v>153.23466561311966</v>
      </c>
      <c r="C2915">
        <v>-2.5238037109374944E-6</v>
      </c>
      <c r="D2915">
        <v>-0.1142578125</v>
      </c>
      <c r="E2915">
        <v>1</v>
      </c>
      <c r="F2915">
        <v>4.5601119101047454E-3</v>
      </c>
      <c r="G2915">
        <v>-7.439047098159789E-5</v>
      </c>
      <c r="H2915" t="s">
        <v>8</v>
      </c>
    </row>
    <row r="2916" spans="1:8" x14ac:dyDescent="0.3">
      <c r="A2916">
        <v>-0.11474609375</v>
      </c>
      <c r="B2916">
        <v>153.28349361299638</v>
      </c>
      <c r="C2916">
        <v>-2.5390624999999944E-6</v>
      </c>
      <c r="D2916">
        <v>-0.11688232421875</v>
      </c>
      <c r="E2916">
        <v>1</v>
      </c>
      <c r="F2916">
        <v>4.5601119101047454E-3</v>
      </c>
      <c r="G2916">
        <v>-7.439047098159789E-5</v>
      </c>
      <c r="H2916" t="s">
        <v>8</v>
      </c>
    </row>
    <row r="2917" spans="1:8" x14ac:dyDescent="0.3">
      <c r="A2917">
        <v>-0.1171875</v>
      </c>
      <c r="B2917">
        <v>153.3323216128731</v>
      </c>
      <c r="C2917">
        <v>-2.5512695312499973E-6</v>
      </c>
      <c r="D2917">
        <v>-0.1192626953125</v>
      </c>
      <c r="E2917">
        <v>1</v>
      </c>
      <c r="F2917">
        <v>4.5601119101047454E-3</v>
      </c>
      <c r="G2917">
        <v>-7.439047098159789E-5</v>
      </c>
      <c r="H2917" t="s">
        <v>8</v>
      </c>
    </row>
    <row r="2918" spans="1:8" x14ac:dyDescent="0.3">
      <c r="A2918">
        <v>-0.11962890625</v>
      </c>
      <c r="B2918">
        <v>153.38114961274982</v>
      </c>
      <c r="C2918">
        <v>-2.5665283203124973E-6</v>
      </c>
      <c r="D2918">
        <v>-0.121673583984375</v>
      </c>
      <c r="E2918">
        <v>1</v>
      </c>
      <c r="F2918">
        <v>4.5601119101047454E-3</v>
      </c>
      <c r="G2918">
        <v>-7.439047098159789E-5</v>
      </c>
      <c r="H2918" t="s">
        <v>8</v>
      </c>
    </row>
    <row r="2919" spans="1:8" x14ac:dyDescent="0.3">
      <c r="A2919">
        <v>-0.1220703125</v>
      </c>
      <c r="B2919">
        <v>153.42997761262654</v>
      </c>
      <c r="C2919">
        <v>-2.5787353515625002E-6</v>
      </c>
      <c r="D2919">
        <v>-0.124053955078125</v>
      </c>
      <c r="E2919">
        <v>1</v>
      </c>
      <c r="F2919">
        <v>4.5601119101047454E-3</v>
      </c>
      <c r="G2919">
        <v>-7.439047098159789E-5</v>
      </c>
      <c r="H2919" t="s">
        <v>8</v>
      </c>
    </row>
    <row r="2920" spans="1:8" x14ac:dyDescent="0.3">
      <c r="A2920">
        <v>-0.12451171875</v>
      </c>
      <c r="B2920">
        <v>153.47880561250327</v>
      </c>
      <c r="C2920">
        <v>-2.5939941406250002E-6</v>
      </c>
      <c r="D2920">
        <v>-0.1268310546875</v>
      </c>
      <c r="E2920">
        <v>1</v>
      </c>
      <c r="F2920">
        <v>4.5601119101047454E-3</v>
      </c>
      <c r="G2920">
        <v>-7.439047098159789E-5</v>
      </c>
      <c r="H2920" t="s">
        <v>8</v>
      </c>
    </row>
    <row r="2921" spans="1:8" x14ac:dyDescent="0.3">
      <c r="A2921">
        <v>-0.126953125</v>
      </c>
      <c r="B2921">
        <v>153.52763361237999</v>
      </c>
      <c r="C2921">
        <v>-2.6092529296875002E-6</v>
      </c>
      <c r="D2921">
        <v>-0.129119873046875</v>
      </c>
      <c r="E2921">
        <v>1</v>
      </c>
      <c r="F2921">
        <v>4.5601119101047454E-3</v>
      </c>
      <c r="G2921">
        <v>-7.439047098159789E-5</v>
      </c>
      <c r="H2921" t="s">
        <v>8</v>
      </c>
    </row>
    <row r="2922" spans="1:8" x14ac:dyDescent="0.3">
      <c r="A2922">
        <v>-0.12939453125</v>
      </c>
      <c r="B2922">
        <v>153.57646161225671</v>
      </c>
      <c r="C2922">
        <v>-2.6275634765624973E-6</v>
      </c>
      <c r="D2922">
        <v>-0.13177490234375</v>
      </c>
      <c r="E2922">
        <v>1</v>
      </c>
      <c r="F2922">
        <v>4.5601119101047454E-3</v>
      </c>
      <c r="G2922">
        <v>-7.439047098159789E-5</v>
      </c>
      <c r="H2922" t="s">
        <v>8</v>
      </c>
    </row>
    <row r="2923" spans="1:8" x14ac:dyDescent="0.3">
      <c r="A2923">
        <v>-0.1318359375</v>
      </c>
      <c r="B2923">
        <v>153.62528961213343</v>
      </c>
      <c r="C2923">
        <v>-2.6397705078125002E-6</v>
      </c>
      <c r="D2923">
        <v>-0.133880615234375</v>
      </c>
      <c r="E2923">
        <v>1</v>
      </c>
      <c r="F2923">
        <v>4.5601119101047454E-3</v>
      </c>
      <c r="G2923">
        <v>-7.439047098159789E-5</v>
      </c>
      <c r="H2923" t="s">
        <v>8</v>
      </c>
    </row>
    <row r="2924" spans="1:8" x14ac:dyDescent="0.3">
      <c r="A2924">
        <v>-0.13427734375</v>
      </c>
      <c r="B2924">
        <v>153.67411761201015</v>
      </c>
      <c r="C2924">
        <v>-2.6550292968750002E-6</v>
      </c>
      <c r="D2924">
        <v>-0.136474609375</v>
      </c>
      <c r="E2924">
        <v>1</v>
      </c>
      <c r="F2924">
        <v>4.5601119101047454E-3</v>
      </c>
      <c r="G2924">
        <v>-7.439047098159789E-5</v>
      </c>
      <c r="H2924" t="s">
        <v>8</v>
      </c>
    </row>
    <row r="2925" spans="1:8" x14ac:dyDescent="0.3">
      <c r="A2925">
        <v>-0.13671875</v>
      </c>
      <c r="B2925">
        <v>153.72294561188687</v>
      </c>
      <c r="C2925">
        <v>-2.6733398437499974E-6</v>
      </c>
      <c r="D2925">
        <v>-0.138916015625</v>
      </c>
      <c r="E2925">
        <v>1</v>
      </c>
      <c r="F2925">
        <v>4.5601119101047454E-3</v>
      </c>
      <c r="G2925">
        <v>-7.439047098159789E-5</v>
      </c>
      <c r="H2925" t="s">
        <v>8</v>
      </c>
    </row>
    <row r="2926" spans="1:8" x14ac:dyDescent="0.3">
      <c r="A2926">
        <v>-0.13916015625</v>
      </c>
      <c r="B2926">
        <v>153.77177361176359</v>
      </c>
      <c r="C2926">
        <v>-2.6885986328124974E-6</v>
      </c>
      <c r="D2926">
        <v>-0.141357421875</v>
      </c>
      <c r="E2926">
        <v>1</v>
      </c>
      <c r="F2926">
        <v>4.5601119101047454E-3</v>
      </c>
      <c r="G2926">
        <v>-7.439047098159789E-5</v>
      </c>
      <c r="H2926" t="s">
        <v>8</v>
      </c>
    </row>
    <row r="2927" spans="1:8" x14ac:dyDescent="0.3">
      <c r="A2927">
        <v>-0.1416015625</v>
      </c>
      <c r="B2927">
        <v>153.82060161164031</v>
      </c>
      <c r="C2927">
        <v>-2.7069091796874945E-6</v>
      </c>
      <c r="D2927">
        <v>-0.1439208984375</v>
      </c>
      <c r="E2927">
        <v>1</v>
      </c>
      <c r="F2927">
        <v>4.5601119101047454E-3</v>
      </c>
      <c r="G2927">
        <v>-7.439047098159789E-5</v>
      </c>
      <c r="H2927" t="s">
        <v>8</v>
      </c>
    </row>
    <row r="2928" spans="1:8" x14ac:dyDescent="0.3">
      <c r="A2928">
        <v>-0.14404296875</v>
      </c>
      <c r="B2928">
        <v>153.86942961151703</v>
      </c>
      <c r="C2928">
        <v>-2.7191162109374974E-6</v>
      </c>
      <c r="D2928">
        <v>-0.146148681640625</v>
      </c>
      <c r="E2928">
        <v>1</v>
      </c>
      <c r="F2928">
        <v>4.5601119101047454E-3</v>
      </c>
      <c r="G2928">
        <v>-7.439047098159789E-5</v>
      </c>
      <c r="H2928" t="s">
        <v>8</v>
      </c>
    </row>
    <row r="2929" spans="1:8" x14ac:dyDescent="0.3">
      <c r="A2929">
        <v>-0.146484375</v>
      </c>
      <c r="B2929">
        <v>153.91825761139376</v>
      </c>
      <c r="C2929">
        <v>-2.7374267578124946E-6</v>
      </c>
      <c r="D2929">
        <v>-0.1488037109375</v>
      </c>
      <c r="E2929">
        <v>1</v>
      </c>
      <c r="F2929">
        <v>4.5601119101047454E-3</v>
      </c>
      <c r="G2929">
        <v>-7.439047098159789E-5</v>
      </c>
      <c r="H2929" t="s">
        <v>8</v>
      </c>
    </row>
    <row r="2930" spans="1:8" x14ac:dyDescent="0.3">
      <c r="A2930">
        <v>-0.14892578125</v>
      </c>
      <c r="B2930">
        <v>153.96708561127048</v>
      </c>
      <c r="C2930">
        <v>-2.7557373046875057E-6</v>
      </c>
      <c r="D2930">
        <v>-0.15130615234375</v>
      </c>
      <c r="E2930">
        <v>1</v>
      </c>
      <c r="F2930">
        <v>4.5601119101047454E-3</v>
      </c>
      <c r="G2930">
        <v>-7.439047098159789E-5</v>
      </c>
      <c r="H2930" t="s">
        <v>8</v>
      </c>
    </row>
    <row r="2931" spans="1:8" x14ac:dyDescent="0.3">
      <c r="A2931">
        <v>-0.1513671875</v>
      </c>
      <c r="B2931">
        <v>154.0159136111472</v>
      </c>
      <c r="C2931">
        <v>-2.7709960937500057E-6</v>
      </c>
      <c r="D2931">
        <v>-0.1536865234375</v>
      </c>
      <c r="E2931">
        <v>1</v>
      </c>
      <c r="F2931">
        <v>4.5601119101047454E-3</v>
      </c>
      <c r="G2931">
        <v>-7.439047098159789E-5</v>
      </c>
      <c r="H2931" t="s">
        <v>8</v>
      </c>
    </row>
    <row r="2932" spans="1:8" x14ac:dyDescent="0.3">
      <c r="A2932">
        <v>-0.15380859375</v>
      </c>
      <c r="B2932">
        <v>154.06474161102392</v>
      </c>
      <c r="C2932">
        <v>-2.7862548828125057E-6</v>
      </c>
      <c r="D2932">
        <v>-0.1561279296875</v>
      </c>
      <c r="E2932">
        <v>1</v>
      </c>
      <c r="F2932">
        <v>4.5601119101047454E-3</v>
      </c>
      <c r="G2932">
        <v>-7.439047098159789E-5</v>
      </c>
      <c r="H2932" t="s">
        <v>8</v>
      </c>
    </row>
    <row r="2933" spans="1:8" x14ac:dyDescent="0.3">
      <c r="A2933">
        <v>-0.15625</v>
      </c>
      <c r="B2933">
        <v>154.11356961090064</v>
      </c>
      <c r="C2933">
        <v>-2.8045654296875028E-6</v>
      </c>
      <c r="D2933">
        <v>-0.15850830078125</v>
      </c>
      <c r="E2933">
        <v>1</v>
      </c>
      <c r="F2933">
        <v>4.5601119101047454E-3</v>
      </c>
      <c r="G2933">
        <v>-7.439047098159789E-5</v>
      </c>
      <c r="H2933" t="s">
        <v>8</v>
      </c>
    </row>
    <row r="2934" spans="1:8" x14ac:dyDescent="0.3">
      <c r="A2934">
        <v>-0.15869140625</v>
      </c>
      <c r="B2934">
        <v>154.16239761077736</v>
      </c>
      <c r="C2934">
        <v>-2.8198242187500028E-6</v>
      </c>
      <c r="D2934">
        <v>-0.1611328125</v>
      </c>
      <c r="E2934">
        <v>1</v>
      </c>
      <c r="F2934">
        <v>4.5601119101047454E-3</v>
      </c>
      <c r="G2934">
        <v>-7.439047098159789E-5</v>
      </c>
      <c r="H2934" t="s">
        <v>8</v>
      </c>
    </row>
    <row r="2935" spans="1:8" x14ac:dyDescent="0.3">
      <c r="A2935">
        <v>-0.1611328125</v>
      </c>
      <c r="B2935">
        <v>154.21122561065408</v>
      </c>
      <c r="C2935">
        <v>-2.8350830078125029E-6</v>
      </c>
      <c r="D2935">
        <v>-0.163482666015625</v>
      </c>
      <c r="E2935">
        <v>1</v>
      </c>
      <c r="F2935">
        <v>4.5601119101047454E-3</v>
      </c>
      <c r="G2935">
        <v>-7.439047098159789E-5</v>
      </c>
      <c r="H2935" t="s">
        <v>8</v>
      </c>
    </row>
    <row r="2936" spans="1:8" x14ac:dyDescent="0.3">
      <c r="A2936">
        <v>-0.16357421875</v>
      </c>
      <c r="B2936">
        <v>154.2600536105308</v>
      </c>
      <c r="C2936">
        <v>-2.8533935546875E-6</v>
      </c>
      <c r="D2936">
        <v>-0.165985107421875</v>
      </c>
      <c r="E2936">
        <v>1</v>
      </c>
      <c r="F2936">
        <v>4.5601119101047454E-3</v>
      </c>
      <c r="G2936">
        <v>-7.439047098159789E-5</v>
      </c>
      <c r="H2936" t="s">
        <v>8</v>
      </c>
    </row>
    <row r="2937" spans="1:8" x14ac:dyDescent="0.3">
      <c r="A2937">
        <v>-0.166015625</v>
      </c>
      <c r="B2937">
        <v>154.30888161040752</v>
      </c>
      <c r="C2937">
        <v>-2.8717041015624971E-6</v>
      </c>
      <c r="D2937">
        <v>-0.168365478515625</v>
      </c>
      <c r="E2937">
        <v>1</v>
      </c>
      <c r="F2937">
        <v>4.5601119101047454E-3</v>
      </c>
      <c r="G2937">
        <v>-7.439047098159789E-5</v>
      </c>
      <c r="H2937" t="s">
        <v>8</v>
      </c>
    </row>
    <row r="2938" spans="1:8" x14ac:dyDescent="0.3">
      <c r="A2938">
        <v>-0.16845703125</v>
      </c>
      <c r="B2938">
        <v>154.35770961028425</v>
      </c>
      <c r="C2938">
        <v>-2.8869628906249971E-6</v>
      </c>
      <c r="D2938">
        <v>-0.1710205078125</v>
      </c>
      <c r="E2938">
        <v>1</v>
      </c>
      <c r="F2938">
        <v>4.5601119101047454E-3</v>
      </c>
      <c r="G2938">
        <v>-7.439047098159789E-5</v>
      </c>
      <c r="H2938" t="s">
        <v>8</v>
      </c>
    </row>
    <row r="2939" spans="1:8" x14ac:dyDescent="0.3">
      <c r="A2939">
        <v>-0.1708984375</v>
      </c>
      <c r="B2939">
        <v>154.40653761016097</v>
      </c>
      <c r="C2939">
        <v>-2.9083251953125058E-6</v>
      </c>
      <c r="D2939">
        <v>-0.17352294921875</v>
      </c>
      <c r="E2939">
        <v>1</v>
      </c>
      <c r="F2939">
        <v>4.5601119101047454E-3</v>
      </c>
      <c r="G2939">
        <v>-7.439047098159789E-5</v>
      </c>
      <c r="H2939" t="s">
        <v>8</v>
      </c>
    </row>
    <row r="2940" spans="1:8" x14ac:dyDescent="0.3">
      <c r="A2940">
        <v>-0.17333984375</v>
      </c>
      <c r="B2940">
        <v>154.45536561003769</v>
      </c>
      <c r="C2940">
        <v>-2.9266357421875029E-6</v>
      </c>
      <c r="D2940">
        <v>-0.17578125</v>
      </c>
      <c r="E2940">
        <v>1</v>
      </c>
      <c r="F2940">
        <v>4.5601119101047454E-3</v>
      </c>
      <c r="G2940">
        <v>-7.439047098159789E-5</v>
      </c>
      <c r="H2940" t="s">
        <v>8</v>
      </c>
    </row>
    <row r="2941" spans="1:8" x14ac:dyDescent="0.3">
      <c r="A2941">
        <v>-0.17578125</v>
      </c>
      <c r="B2941">
        <v>154.50419360991441</v>
      </c>
      <c r="C2941">
        <v>-2.941894531250003E-6</v>
      </c>
      <c r="D2941">
        <v>-0.178253173828125</v>
      </c>
      <c r="E2941">
        <v>1</v>
      </c>
      <c r="F2941">
        <v>4.5601119101047454E-3</v>
      </c>
      <c r="G2941">
        <v>-7.439047098159789E-5</v>
      </c>
      <c r="H2941" t="s">
        <v>8</v>
      </c>
    </row>
    <row r="2942" spans="1:8" x14ac:dyDescent="0.3">
      <c r="A2942">
        <v>-0.17822265625</v>
      </c>
      <c r="B2942">
        <v>154.55302160979113</v>
      </c>
      <c r="C2942">
        <v>-2.9632568359374972E-6</v>
      </c>
      <c r="D2942">
        <v>-0.180755615234375</v>
      </c>
      <c r="E2942">
        <v>1</v>
      </c>
      <c r="F2942">
        <v>4.5601119101047454E-3</v>
      </c>
      <c r="G2942">
        <v>-7.439047098159789E-5</v>
      </c>
      <c r="H2942" t="s">
        <v>8</v>
      </c>
    </row>
    <row r="2943" spans="1:8" x14ac:dyDescent="0.3">
      <c r="A2943">
        <v>-0.1806640625</v>
      </c>
      <c r="B2943">
        <v>154.60184960966785</v>
      </c>
      <c r="C2943">
        <v>-2.9815673828124943E-6</v>
      </c>
      <c r="D2943">
        <v>-0.18328857421875</v>
      </c>
      <c r="E2943">
        <v>1</v>
      </c>
      <c r="F2943">
        <v>4.5601119101047454E-3</v>
      </c>
      <c r="G2943">
        <v>-7.439047098159789E-5</v>
      </c>
      <c r="H2943" t="s">
        <v>8</v>
      </c>
    </row>
    <row r="2944" spans="1:8" x14ac:dyDescent="0.3">
      <c r="A2944">
        <v>-0.18310546875</v>
      </c>
      <c r="B2944">
        <v>154.65067760954457</v>
      </c>
      <c r="C2944">
        <v>-2.9998779296875055E-6</v>
      </c>
      <c r="D2944">
        <v>-0.185638427734375</v>
      </c>
      <c r="E2944">
        <v>1</v>
      </c>
      <c r="F2944">
        <v>4.5601119101047454E-3</v>
      </c>
      <c r="G2944">
        <v>-7.439047098159789E-5</v>
      </c>
      <c r="H2944" t="s">
        <v>8</v>
      </c>
    </row>
    <row r="2945" spans="1:8" x14ac:dyDescent="0.3">
      <c r="A2945">
        <v>-0.185546875</v>
      </c>
      <c r="B2945">
        <v>154.69950560942129</v>
      </c>
      <c r="C2945">
        <v>-3.018188476562503E-6</v>
      </c>
      <c r="D2945">
        <v>-0.1881103515625</v>
      </c>
      <c r="E2945">
        <v>1</v>
      </c>
      <c r="F2945">
        <v>4.5601119101047454E-3</v>
      </c>
      <c r="G2945">
        <v>-7.439047098159789E-5</v>
      </c>
      <c r="H2945" t="s">
        <v>8</v>
      </c>
    </row>
    <row r="2946" spans="1:8" x14ac:dyDescent="0.3">
      <c r="A2946">
        <v>-0.18798828125</v>
      </c>
      <c r="B2946">
        <v>154.74833360929802</v>
      </c>
      <c r="C2946">
        <v>-3.0364990234375002E-6</v>
      </c>
      <c r="D2946">
        <v>-0.190460205078125</v>
      </c>
      <c r="E2946">
        <v>1</v>
      </c>
      <c r="F2946">
        <v>4.5601119101047454E-3</v>
      </c>
      <c r="G2946">
        <v>-7.439047098159789E-5</v>
      </c>
      <c r="H2946" t="s">
        <v>8</v>
      </c>
    </row>
    <row r="2947" spans="1:8" x14ac:dyDescent="0.3">
      <c r="A2947">
        <v>-0.1904296875</v>
      </c>
      <c r="B2947">
        <v>154.79716160917474</v>
      </c>
      <c r="C2947">
        <v>-3.0548095703124973E-6</v>
      </c>
      <c r="D2947">
        <v>-0.193145751953125</v>
      </c>
      <c r="E2947">
        <v>1</v>
      </c>
      <c r="F2947">
        <v>4.5601119101047454E-3</v>
      </c>
      <c r="G2947">
        <v>-7.439047098159789E-5</v>
      </c>
      <c r="H2947" t="s">
        <v>8</v>
      </c>
    </row>
    <row r="2948" spans="1:8" x14ac:dyDescent="0.3">
      <c r="A2948">
        <v>-0.19287109375</v>
      </c>
      <c r="B2948">
        <v>154.84598960905146</v>
      </c>
      <c r="C2948">
        <v>-3.0731201171874944E-6</v>
      </c>
      <c r="D2948">
        <v>-0.19561767578125</v>
      </c>
      <c r="E2948">
        <v>1</v>
      </c>
      <c r="F2948">
        <v>4.5601119101047454E-3</v>
      </c>
      <c r="G2948">
        <v>-7.439047098159789E-5</v>
      </c>
      <c r="H2948" t="s">
        <v>8</v>
      </c>
    </row>
    <row r="2949" spans="1:8" x14ac:dyDescent="0.3">
      <c r="A2949">
        <v>-0.1953125</v>
      </c>
      <c r="B2949">
        <v>154.89481760892818</v>
      </c>
      <c r="C2949">
        <v>-3.0914306640625055E-6</v>
      </c>
      <c r="D2949">
        <v>-0.198150634765625</v>
      </c>
      <c r="E2949">
        <v>1</v>
      </c>
      <c r="F2949">
        <v>4.5601119101047454E-3</v>
      </c>
      <c r="G2949">
        <v>-7.439047098159789E-5</v>
      </c>
      <c r="H2949" t="s">
        <v>8</v>
      </c>
    </row>
    <row r="2950" spans="1:8" x14ac:dyDescent="0.3">
      <c r="A2950">
        <v>-0.19775390625</v>
      </c>
      <c r="B2950">
        <v>154.9436456088049</v>
      </c>
      <c r="C2950">
        <v>-3.1097412109375027E-6</v>
      </c>
      <c r="D2950">
        <v>-0.20062255859375</v>
      </c>
      <c r="E2950">
        <v>1</v>
      </c>
      <c r="F2950">
        <v>4.5601119101047454E-3</v>
      </c>
      <c r="G2950">
        <v>-7.439047098159789E-5</v>
      </c>
      <c r="H2950" t="s">
        <v>8</v>
      </c>
    </row>
    <row r="2951" spans="1:8" x14ac:dyDescent="0.3">
      <c r="A2951">
        <v>-0.2001953125</v>
      </c>
      <c r="B2951">
        <v>154.99247360868162</v>
      </c>
      <c r="C2951">
        <v>-3.1311035156249974E-6</v>
      </c>
      <c r="D2951">
        <v>-0.203094482421875</v>
      </c>
      <c r="E2951">
        <v>1</v>
      </c>
      <c r="F2951">
        <v>4.5601119101047454E-3</v>
      </c>
      <c r="G2951">
        <v>-7.439047098159789E-5</v>
      </c>
      <c r="H2951" t="s">
        <v>8</v>
      </c>
    </row>
    <row r="2952" spans="1:8" x14ac:dyDescent="0.3">
      <c r="A2952">
        <v>-0.20263671875</v>
      </c>
      <c r="B2952">
        <v>155.04130160855834</v>
      </c>
      <c r="C2952">
        <v>-3.1494140624999945E-6</v>
      </c>
      <c r="D2952">
        <v>-0.20538330078125</v>
      </c>
      <c r="E2952">
        <v>1</v>
      </c>
      <c r="F2952">
        <v>4.5601119101047454E-3</v>
      </c>
      <c r="G2952">
        <v>-7.439047098159789E-5</v>
      </c>
      <c r="H2952" t="s">
        <v>8</v>
      </c>
    </row>
    <row r="2953" spans="1:8" x14ac:dyDescent="0.3">
      <c r="A2953">
        <v>-0.205078125</v>
      </c>
      <c r="B2953">
        <v>155.09012960843506</v>
      </c>
      <c r="C2953">
        <v>-3.1707763671875027E-6</v>
      </c>
      <c r="D2953">
        <v>-0.207733154296875</v>
      </c>
      <c r="E2953">
        <v>1</v>
      </c>
      <c r="F2953">
        <v>4.5601119101047454E-3</v>
      </c>
      <c r="G2953">
        <v>-7.439047098159789E-5</v>
      </c>
      <c r="H2953" t="s">
        <v>8</v>
      </c>
    </row>
    <row r="2954" spans="1:8" x14ac:dyDescent="0.3">
      <c r="A2954">
        <v>-0.20751953125</v>
      </c>
      <c r="B2954">
        <v>155.13895760831178</v>
      </c>
      <c r="C2954">
        <v>-3.1921386718749974E-6</v>
      </c>
      <c r="D2954">
        <v>-0.2103271484375</v>
      </c>
      <c r="E2954">
        <v>1</v>
      </c>
      <c r="F2954">
        <v>4.5601119101047454E-3</v>
      </c>
      <c r="G2954">
        <v>-7.439047098159789E-5</v>
      </c>
      <c r="H2954" t="s">
        <v>8</v>
      </c>
    </row>
    <row r="2955" spans="1:8" x14ac:dyDescent="0.3">
      <c r="A2955">
        <v>-0.2099609375</v>
      </c>
      <c r="B2955">
        <v>155.18778560818851</v>
      </c>
      <c r="C2955">
        <v>-3.2135009765625056E-6</v>
      </c>
      <c r="D2955">
        <v>-0.212646484375</v>
      </c>
      <c r="E2955">
        <v>1</v>
      </c>
      <c r="F2955">
        <v>4.5601119101047454E-3</v>
      </c>
      <c r="G2955">
        <v>-7.439047098159789E-5</v>
      </c>
      <c r="H2955" t="s">
        <v>8</v>
      </c>
    </row>
    <row r="2956" spans="1:8" x14ac:dyDescent="0.3">
      <c r="A2956">
        <v>-0.21240234375</v>
      </c>
      <c r="B2956">
        <v>155.23661360806523</v>
      </c>
      <c r="C2956">
        <v>-3.2318115234375028E-6</v>
      </c>
      <c r="D2956">
        <v>-0.2154541015625</v>
      </c>
      <c r="E2956">
        <v>1</v>
      </c>
      <c r="F2956">
        <v>4.5601119101047454E-3</v>
      </c>
      <c r="G2956">
        <v>-7.439047098159789E-5</v>
      </c>
      <c r="H2956" t="s">
        <v>8</v>
      </c>
    </row>
    <row r="2957" spans="1:8" x14ac:dyDescent="0.3">
      <c r="A2957">
        <v>-0.21484375</v>
      </c>
      <c r="B2957">
        <v>155.28544160794195</v>
      </c>
      <c r="C2957">
        <v>-3.2531738281249975E-6</v>
      </c>
      <c r="D2957">
        <v>-0.21771240234375</v>
      </c>
      <c r="E2957">
        <v>1</v>
      </c>
      <c r="F2957">
        <v>4.5601119101047454E-3</v>
      </c>
      <c r="G2957">
        <v>-7.439047098159789E-5</v>
      </c>
      <c r="H2957" t="s">
        <v>8</v>
      </c>
    </row>
    <row r="2958" spans="1:8" x14ac:dyDescent="0.3">
      <c r="A2958">
        <v>-0.21728515625</v>
      </c>
      <c r="B2958">
        <v>155.33426960781867</v>
      </c>
      <c r="C2958">
        <v>-3.2745361328125057E-6</v>
      </c>
      <c r="D2958">
        <v>-0.220184326171875</v>
      </c>
      <c r="E2958">
        <v>1</v>
      </c>
      <c r="F2958">
        <v>4.5601119101047454E-3</v>
      </c>
      <c r="G2958">
        <v>-7.439047098159789E-5</v>
      </c>
      <c r="H2958" t="s">
        <v>8</v>
      </c>
    </row>
    <row r="2959" spans="1:8" x14ac:dyDescent="0.3">
      <c r="A2959">
        <v>-0.2197265625</v>
      </c>
      <c r="B2959">
        <v>155.38309760769539</v>
      </c>
      <c r="C2959">
        <v>-3.2958984375E-6</v>
      </c>
      <c r="D2959">
        <v>-0.222625732421875</v>
      </c>
      <c r="E2959">
        <v>1</v>
      </c>
      <c r="F2959">
        <v>4.5601119101047454E-3</v>
      </c>
      <c r="G2959">
        <v>-7.439047098159789E-5</v>
      </c>
      <c r="H2959" t="s">
        <v>8</v>
      </c>
    </row>
    <row r="2960" spans="1:8" x14ac:dyDescent="0.3">
      <c r="A2960">
        <v>-0.22216796875</v>
      </c>
      <c r="B2960">
        <v>155.43192560757211</v>
      </c>
      <c r="C2960">
        <v>-3.3172607421874946E-6</v>
      </c>
      <c r="D2960">
        <v>-0.22503662109375</v>
      </c>
      <c r="E2960">
        <v>1</v>
      </c>
      <c r="F2960">
        <v>4.5601119101047454E-3</v>
      </c>
      <c r="G2960">
        <v>-7.439047098159789E-5</v>
      </c>
      <c r="H2960" t="s">
        <v>8</v>
      </c>
    </row>
    <row r="2961" spans="1:8" x14ac:dyDescent="0.3">
      <c r="A2961">
        <v>-0.224609375</v>
      </c>
      <c r="B2961">
        <v>155.48075360744883</v>
      </c>
      <c r="C2961">
        <v>-3.3386230468750029E-6</v>
      </c>
      <c r="D2961">
        <v>-0.22760009765625</v>
      </c>
      <c r="E2961">
        <v>1</v>
      </c>
      <c r="F2961">
        <v>4.5601119101047454E-3</v>
      </c>
      <c r="G2961">
        <v>-7.439047098159789E-5</v>
      </c>
      <c r="H2961" t="s">
        <v>8</v>
      </c>
    </row>
    <row r="2962" spans="1:8" x14ac:dyDescent="0.3">
      <c r="A2962">
        <v>-0.22705078125</v>
      </c>
      <c r="B2962">
        <v>155.52958160732555</v>
      </c>
      <c r="C2962">
        <v>-3.3599853515624971E-6</v>
      </c>
      <c r="D2962">
        <v>-0.22998046875</v>
      </c>
      <c r="E2962">
        <v>1</v>
      </c>
      <c r="F2962">
        <v>4.5601119101047454E-3</v>
      </c>
      <c r="G2962">
        <v>-7.439047098159789E-5</v>
      </c>
      <c r="H2962" t="s">
        <v>8</v>
      </c>
    </row>
    <row r="2963" spans="1:8" x14ac:dyDescent="0.3">
      <c r="A2963">
        <v>-0.2294921875</v>
      </c>
      <c r="B2963">
        <v>155.57840960720227</v>
      </c>
      <c r="C2963">
        <v>-3.3813476562500058E-6</v>
      </c>
      <c r="D2963">
        <v>-0.23248291015625</v>
      </c>
      <c r="E2963">
        <v>1</v>
      </c>
      <c r="F2963">
        <v>4.5601119101047454E-3</v>
      </c>
      <c r="G2963">
        <v>-7.439047098159789E-5</v>
      </c>
      <c r="H2963" t="s">
        <v>8</v>
      </c>
    </row>
    <row r="2964" spans="1:8" x14ac:dyDescent="0.3">
      <c r="A2964">
        <v>-0.23193359375</v>
      </c>
      <c r="B2964">
        <v>155.627237607079</v>
      </c>
      <c r="C2964">
        <v>-3.4027099609375001E-6</v>
      </c>
      <c r="D2964">
        <v>-0.23504638671875</v>
      </c>
      <c r="E2964">
        <v>1</v>
      </c>
      <c r="F2964">
        <v>4.5601119101047454E-3</v>
      </c>
      <c r="G2964">
        <v>-7.439047098159789E-5</v>
      </c>
      <c r="H2964" t="s">
        <v>8</v>
      </c>
    </row>
    <row r="2965" spans="1:8" x14ac:dyDescent="0.3">
      <c r="A2965">
        <v>-0.234375</v>
      </c>
      <c r="B2965">
        <v>155.67606560695572</v>
      </c>
      <c r="C2965">
        <v>-3.4240722656249943E-6</v>
      </c>
      <c r="D2965">
        <v>-0.23748779296875</v>
      </c>
      <c r="E2965">
        <v>1</v>
      </c>
      <c r="F2965">
        <v>4.5601119101047454E-3</v>
      </c>
      <c r="G2965">
        <v>-7.439047098159789E-5</v>
      </c>
      <c r="H2965" t="s">
        <v>8</v>
      </c>
    </row>
    <row r="2966" spans="1:8" x14ac:dyDescent="0.3">
      <c r="A2966">
        <v>-0.23681640625</v>
      </c>
      <c r="B2966">
        <v>155.72489360683244</v>
      </c>
      <c r="C2966">
        <v>-3.4484863281250001E-6</v>
      </c>
      <c r="D2966">
        <v>-0.239776611328125</v>
      </c>
      <c r="E2966">
        <v>1</v>
      </c>
      <c r="F2966">
        <v>4.5601119101047454E-3</v>
      </c>
      <c r="G2966">
        <v>-7.439047098159789E-5</v>
      </c>
      <c r="H2966" t="s">
        <v>8</v>
      </c>
    </row>
    <row r="2967" spans="1:8" x14ac:dyDescent="0.3">
      <c r="A2967">
        <v>-0.2392578125</v>
      </c>
      <c r="B2967">
        <v>155.77372160670916</v>
      </c>
      <c r="C2967">
        <v>-3.4698486328124944E-6</v>
      </c>
      <c r="D2967">
        <v>-0.242401123046875</v>
      </c>
      <c r="E2967">
        <v>1</v>
      </c>
      <c r="F2967">
        <v>4.5601119101047454E-3</v>
      </c>
      <c r="G2967">
        <v>-7.439047098159789E-5</v>
      </c>
      <c r="H2967" t="s">
        <v>8</v>
      </c>
    </row>
    <row r="2968" spans="1:8" x14ac:dyDescent="0.3">
      <c r="A2968">
        <v>-0.24169921875</v>
      </c>
      <c r="B2968">
        <v>155.82254960658588</v>
      </c>
      <c r="C2968">
        <v>-3.4942626953125001E-6</v>
      </c>
      <c r="D2968">
        <v>-0.244873046875</v>
      </c>
      <c r="E2968">
        <v>1</v>
      </c>
      <c r="F2968">
        <v>4.5601119101047454E-3</v>
      </c>
      <c r="G2968">
        <v>-7.439047098159789E-5</v>
      </c>
      <c r="H2968" t="s">
        <v>8</v>
      </c>
    </row>
    <row r="2969" spans="1:8" x14ac:dyDescent="0.3">
      <c r="A2969">
        <v>-0.244140625</v>
      </c>
      <c r="B2969">
        <v>155.8713776064626</v>
      </c>
      <c r="C2969">
        <v>-3.5186767578125055E-6</v>
      </c>
      <c r="D2969">
        <v>-0.2474365234375</v>
      </c>
      <c r="E2969">
        <v>1</v>
      </c>
      <c r="F2969">
        <v>4.5601119101047454E-3</v>
      </c>
      <c r="G2969">
        <v>-7.439047098159789E-5</v>
      </c>
      <c r="H2969" t="s">
        <v>8</v>
      </c>
    </row>
    <row r="2970" spans="1:8" x14ac:dyDescent="0.3">
      <c r="A2970">
        <v>-0.24658203125</v>
      </c>
      <c r="B2970">
        <v>155.92020560633932</v>
      </c>
      <c r="C2970">
        <v>-3.5430908203124973E-6</v>
      </c>
      <c r="D2970">
        <v>-0.249755859375</v>
      </c>
      <c r="E2970">
        <v>1</v>
      </c>
      <c r="F2970">
        <v>4.5601119101047454E-3</v>
      </c>
      <c r="G2970">
        <v>-7.439047098159789E-5</v>
      </c>
      <c r="H2970" t="s">
        <v>8</v>
      </c>
    </row>
    <row r="2971" spans="1:8" x14ac:dyDescent="0.3">
      <c r="A2971">
        <v>-0.2490234375</v>
      </c>
      <c r="B2971">
        <v>155.96903360621604</v>
      </c>
      <c r="C2971">
        <v>-3.5675048828125027E-6</v>
      </c>
      <c r="D2971">
        <v>-0.252197265625</v>
      </c>
      <c r="E2971">
        <v>1</v>
      </c>
      <c r="F2971">
        <v>4.5601119101047454E-3</v>
      </c>
      <c r="G2971">
        <v>-7.439047098159789E-5</v>
      </c>
      <c r="H2971" t="s">
        <v>8</v>
      </c>
    </row>
    <row r="2972" spans="1:8" x14ac:dyDescent="0.3">
      <c r="A2972">
        <v>-0.25146484375</v>
      </c>
      <c r="B2972">
        <v>156.01786160609277</v>
      </c>
      <c r="C2972">
        <v>-3.5888671874999973E-6</v>
      </c>
      <c r="D2972">
        <v>-0.254608154296875</v>
      </c>
      <c r="E2972">
        <v>1</v>
      </c>
      <c r="F2972">
        <v>4.5601119101047454E-3</v>
      </c>
      <c r="G2972">
        <v>-7.439047098159789E-5</v>
      </c>
      <c r="H2972" t="s">
        <v>8</v>
      </c>
    </row>
    <row r="2973" spans="1:8" x14ac:dyDescent="0.3">
      <c r="A2973">
        <v>-0.25390625</v>
      </c>
      <c r="B2973">
        <v>156.06668960596949</v>
      </c>
      <c r="C2973">
        <v>-3.6132812500000027E-6</v>
      </c>
      <c r="D2973">
        <v>-0.2572021484375</v>
      </c>
      <c r="E2973">
        <v>1</v>
      </c>
      <c r="F2973">
        <v>4.5601119101047454E-3</v>
      </c>
      <c r="G2973">
        <v>-7.439047098159789E-5</v>
      </c>
      <c r="H2973" t="s">
        <v>8</v>
      </c>
    </row>
    <row r="2974" spans="1:8" x14ac:dyDescent="0.3">
      <c r="A2974">
        <v>-0.25634765625</v>
      </c>
      <c r="B2974">
        <v>156.11551760584621</v>
      </c>
      <c r="C2974">
        <v>-3.6376953124999945E-6</v>
      </c>
      <c r="D2974">
        <v>-0.259674072265625</v>
      </c>
      <c r="E2974">
        <v>1</v>
      </c>
      <c r="F2974">
        <v>4.5601119101047454E-3</v>
      </c>
      <c r="G2974">
        <v>-7.439047098159789E-5</v>
      </c>
      <c r="H2974" t="s">
        <v>8</v>
      </c>
    </row>
    <row r="2975" spans="1:8" x14ac:dyDescent="0.3">
      <c r="A2975">
        <v>-0.2587890625</v>
      </c>
      <c r="B2975">
        <v>156.16434560572293</v>
      </c>
      <c r="C2975">
        <v>-3.6651611328124974E-6</v>
      </c>
      <c r="D2975">
        <v>-0.262176513671875</v>
      </c>
      <c r="E2975">
        <v>1</v>
      </c>
      <c r="F2975">
        <v>4.5601119101047454E-3</v>
      </c>
      <c r="G2975">
        <v>-7.439047098159789E-5</v>
      </c>
      <c r="H2975" t="s">
        <v>8</v>
      </c>
    </row>
    <row r="2976" spans="1:8" x14ac:dyDescent="0.3">
      <c r="A2976">
        <v>-0.26123046875</v>
      </c>
      <c r="B2976">
        <v>156.21317360559965</v>
      </c>
      <c r="C2976">
        <v>-3.6895751953125028E-6</v>
      </c>
      <c r="D2976">
        <v>-0.26458740234375</v>
      </c>
      <c r="E2976">
        <v>1</v>
      </c>
      <c r="F2976">
        <v>4.5601119101047454E-3</v>
      </c>
      <c r="G2976">
        <v>-7.439047098159789E-5</v>
      </c>
      <c r="H2976" t="s">
        <v>8</v>
      </c>
    </row>
    <row r="2977" spans="1:8" x14ac:dyDescent="0.3">
      <c r="A2977">
        <v>-0.263671875</v>
      </c>
      <c r="B2977">
        <v>156.26200160547637</v>
      </c>
      <c r="C2977">
        <v>-3.7139892578124946E-6</v>
      </c>
      <c r="D2977">
        <v>-0.267242431640625</v>
      </c>
      <c r="E2977">
        <v>1</v>
      </c>
      <c r="F2977">
        <v>4.5601119101047454E-3</v>
      </c>
      <c r="G2977">
        <v>-7.439047098159789E-5</v>
      </c>
      <c r="H2977" t="s">
        <v>8</v>
      </c>
    </row>
    <row r="2978" spans="1:8" x14ac:dyDescent="0.3">
      <c r="A2978">
        <v>-0.26611328125</v>
      </c>
      <c r="B2978">
        <v>156.31082960535309</v>
      </c>
      <c r="C2978">
        <v>-3.7353515625000028E-6</v>
      </c>
      <c r="D2978">
        <v>-0.269683837890625</v>
      </c>
      <c r="E2978">
        <v>1</v>
      </c>
      <c r="F2978">
        <v>4.5601119101047454E-3</v>
      </c>
      <c r="G2978">
        <v>-7.439047098159789E-5</v>
      </c>
      <c r="H2978" t="s">
        <v>8</v>
      </c>
    </row>
    <row r="2979" spans="1:8" x14ac:dyDescent="0.3">
      <c r="A2979">
        <v>-0.2685546875</v>
      </c>
      <c r="B2979">
        <v>156.35965760522981</v>
      </c>
      <c r="C2979">
        <v>-3.7628173828125057E-6</v>
      </c>
      <c r="D2979">
        <v>-0.272003173828125</v>
      </c>
      <c r="E2979">
        <v>1</v>
      </c>
      <c r="F2979">
        <v>4.5601119101047454E-3</v>
      </c>
      <c r="G2979">
        <v>-7.439047098159789E-5</v>
      </c>
      <c r="H2979" t="s">
        <v>8</v>
      </c>
    </row>
    <row r="2980" spans="1:8" x14ac:dyDescent="0.3">
      <c r="A2980">
        <v>-0.27099609375</v>
      </c>
      <c r="B2980">
        <v>156.40848560510653</v>
      </c>
      <c r="C2980">
        <v>-3.7902832031249946E-6</v>
      </c>
      <c r="D2980">
        <v>-0.274688720703125</v>
      </c>
      <c r="E2980">
        <v>1</v>
      </c>
      <c r="F2980">
        <v>4.5601119101047454E-3</v>
      </c>
      <c r="G2980">
        <v>-7.439047098159789E-5</v>
      </c>
      <c r="H2980" t="s">
        <v>8</v>
      </c>
    </row>
    <row r="2981" spans="1:8" x14ac:dyDescent="0.3">
      <c r="A2981">
        <v>-0.2734375</v>
      </c>
      <c r="B2981">
        <v>156.45731360498326</v>
      </c>
      <c r="C2981">
        <v>-3.814697265625E-6</v>
      </c>
      <c r="D2981">
        <v>-0.276947021484375</v>
      </c>
      <c r="E2981">
        <v>1</v>
      </c>
      <c r="F2981">
        <v>4.5601119101047454E-3</v>
      </c>
      <c r="G2981">
        <v>-7.439047098159789E-5</v>
      </c>
      <c r="H2981" t="s">
        <v>8</v>
      </c>
    </row>
    <row r="2982" spans="1:8" x14ac:dyDescent="0.3">
      <c r="A2982">
        <v>-0.27587890625</v>
      </c>
      <c r="B2982">
        <v>156.50614160485998</v>
      </c>
      <c r="C2982">
        <v>-3.8421630859375029E-6</v>
      </c>
      <c r="D2982">
        <v>-0.279510498046875</v>
      </c>
      <c r="E2982">
        <v>1</v>
      </c>
      <c r="F2982">
        <v>4.5601119101047454E-3</v>
      </c>
      <c r="G2982">
        <v>-7.439047098159789E-5</v>
      </c>
      <c r="H2982" t="s">
        <v>8</v>
      </c>
    </row>
    <row r="2983" spans="1:8" x14ac:dyDescent="0.3">
      <c r="A2983">
        <v>-0.2783203125</v>
      </c>
      <c r="B2983">
        <v>156.5549696047367</v>
      </c>
      <c r="C2983">
        <v>-3.8696289062500058E-6</v>
      </c>
      <c r="D2983">
        <v>-0.28192138671875</v>
      </c>
      <c r="E2983">
        <v>1</v>
      </c>
      <c r="F2983">
        <v>4.5601119101047454E-3</v>
      </c>
      <c r="G2983">
        <v>-7.439047098159789E-5</v>
      </c>
      <c r="H2983" t="s">
        <v>8</v>
      </c>
    </row>
    <row r="2984" spans="1:8" x14ac:dyDescent="0.3">
      <c r="A2984">
        <v>-0.28076171875</v>
      </c>
      <c r="B2984">
        <v>156.60379760461342</v>
      </c>
      <c r="C2984">
        <v>-3.8970947265624943E-6</v>
      </c>
      <c r="D2984">
        <v>-0.284271240234375</v>
      </c>
      <c r="E2984">
        <v>1</v>
      </c>
      <c r="F2984">
        <v>4.5601119101047454E-3</v>
      </c>
      <c r="G2984">
        <v>-7.439047098159789E-5</v>
      </c>
      <c r="H2984" t="s">
        <v>8</v>
      </c>
    </row>
    <row r="2985" spans="1:8" x14ac:dyDescent="0.3">
      <c r="A2985">
        <v>-0.283203125</v>
      </c>
      <c r="B2985">
        <v>156.65262560449014</v>
      </c>
      <c r="C2985">
        <v>-3.9245605468749972E-6</v>
      </c>
      <c r="D2985">
        <v>-0.286773681640625</v>
      </c>
      <c r="E2985">
        <v>1</v>
      </c>
      <c r="F2985">
        <v>4.5601119101047454E-3</v>
      </c>
      <c r="G2985">
        <v>-7.439047098159789E-5</v>
      </c>
      <c r="H2985" t="s">
        <v>8</v>
      </c>
    </row>
    <row r="2986" spans="1:8" x14ac:dyDescent="0.3">
      <c r="A2986">
        <v>-0.28564453125</v>
      </c>
      <c r="B2986">
        <v>156.70145360436686</v>
      </c>
      <c r="C2986">
        <v>-3.9520263671875001E-6</v>
      </c>
      <c r="D2986">
        <v>-0.289276123046875</v>
      </c>
      <c r="E2986">
        <v>1</v>
      </c>
      <c r="F2986">
        <v>4.5601119101047454E-3</v>
      </c>
      <c r="G2986">
        <v>-7.439047098159789E-5</v>
      </c>
      <c r="H2986" t="s">
        <v>8</v>
      </c>
    </row>
    <row r="2987" spans="1:8" x14ac:dyDescent="0.3">
      <c r="A2987">
        <v>-0.2880859375</v>
      </c>
      <c r="B2987">
        <v>156.75028160424358</v>
      </c>
      <c r="C2987">
        <v>-3.979492187500003E-6</v>
      </c>
      <c r="D2987">
        <v>-0.291717529296875</v>
      </c>
      <c r="E2987">
        <v>1</v>
      </c>
      <c r="F2987">
        <v>4.5601119101047454E-3</v>
      </c>
      <c r="G2987">
        <v>-7.439047098159789E-5</v>
      </c>
      <c r="H2987" t="s">
        <v>8</v>
      </c>
    </row>
    <row r="2988" spans="1:8" x14ac:dyDescent="0.3">
      <c r="A2988">
        <v>-0.29052734375</v>
      </c>
      <c r="B2988">
        <v>156.7991096041203</v>
      </c>
      <c r="C2988">
        <v>-4.0069580078125059E-6</v>
      </c>
      <c r="D2988">
        <v>-0.294219970703125</v>
      </c>
      <c r="E2988">
        <v>1</v>
      </c>
      <c r="F2988">
        <v>4.5601119101047454E-3</v>
      </c>
      <c r="G2988">
        <v>-7.439047098159789E-5</v>
      </c>
      <c r="H2988" t="s">
        <v>8</v>
      </c>
    </row>
    <row r="2989" spans="1:8" x14ac:dyDescent="0.3">
      <c r="A2989">
        <v>-0.29296875</v>
      </c>
      <c r="B2989">
        <v>156.84793760399702</v>
      </c>
      <c r="C2989">
        <v>-4.0344238281249944E-6</v>
      </c>
      <c r="D2989">
        <v>-0.296966552734375</v>
      </c>
      <c r="E2989">
        <v>1</v>
      </c>
      <c r="F2989">
        <v>4.5601119101047454E-3</v>
      </c>
      <c r="G2989">
        <v>-7.439047098159789E-5</v>
      </c>
      <c r="H2989" t="s">
        <v>8</v>
      </c>
    </row>
    <row r="2990" spans="1:8" x14ac:dyDescent="0.3">
      <c r="A2990">
        <v>-0.29541015625</v>
      </c>
      <c r="B2990">
        <v>156.89676560387375</v>
      </c>
      <c r="C2990">
        <v>-4.0618896484374973E-6</v>
      </c>
      <c r="D2990">
        <v>-0.299072265625</v>
      </c>
      <c r="E2990">
        <v>1</v>
      </c>
      <c r="F2990">
        <v>4.5601119101047454E-3</v>
      </c>
      <c r="G2990">
        <v>-7.439047098159789E-5</v>
      </c>
      <c r="H2990" t="s">
        <v>8</v>
      </c>
    </row>
    <row r="2991" spans="1:8" x14ac:dyDescent="0.3">
      <c r="A2991">
        <v>-0.2978515625</v>
      </c>
      <c r="B2991">
        <v>156.94559360375047</v>
      </c>
      <c r="C2991">
        <v>-4.0893554687500002E-6</v>
      </c>
      <c r="D2991">
        <v>-0.301971435546875</v>
      </c>
      <c r="E2991">
        <v>1</v>
      </c>
      <c r="F2991">
        <v>4.5601119101047454E-3</v>
      </c>
      <c r="G2991">
        <v>-7.439047098159789E-5</v>
      </c>
      <c r="H2991" t="s">
        <v>8</v>
      </c>
    </row>
    <row r="2992" spans="1:8" x14ac:dyDescent="0.3">
      <c r="A2992">
        <v>-0.30029296875</v>
      </c>
      <c r="B2992">
        <v>156.99442160362719</v>
      </c>
      <c r="C2992">
        <v>-4.1198730468750003E-6</v>
      </c>
      <c r="D2992">
        <v>-0.304290771484375</v>
      </c>
      <c r="E2992">
        <v>1</v>
      </c>
      <c r="F2992">
        <v>4.5601119101047454E-3</v>
      </c>
      <c r="G2992">
        <v>-7.439047098159789E-5</v>
      </c>
      <c r="H2992" t="s">
        <v>8</v>
      </c>
    </row>
    <row r="2993" spans="1:8" x14ac:dyDescent="0.3">
      <c r="A2993">
        <v>-0.302734375</v>
      </c>
      <c r="B2993">
        <v>157.04324960350391</v>
      </c>
      <c r="C2993">
        <v>-4.1503906250000003E-6</v>
      </c>
      <c r="D2993">
        <v>-0.30670166015625</v>
      </c>
      <c r="E2993">
        <v>1</v>
      </c>
      <c r="F2993">
        <v>4.5601119101047454E-3</v>
      </c>
      <c r="G2993">
        <v>-7.439047098159789E-5</v>
      </c>
      <c r="H2993" t="s">
        <v>8</v>
      </c>
    </row>
    <row r="2994" spans="1:8" x14ac:dyDescent="0.3">
      <c r="A2994">
        <v>-0.30517578125</v>
      </c>
      <c r="B2994">
        <v>157.09207760338063</v>
      </c>
      <c r="C2994">
        <v>-4.1809082031250003E-6</v>
      </c>
      <c r="D2994">
        <v>-0.309051513671875</v>
      </c>
      <c r="E2994">
        <v>1</v>
      </c>
      <c r="F2994">
        <v>4.5601119101047454E-3</v>
      </c>
      <c r="G2994">
        <v>-7.439047098159789E-5</v>
      </c>
      <c r="H2994" t="s">
        <v>8</v>
      </c>
    </row>
    <row r="2995" spans="1:8" x14ac:dyDescent="0.3">
      <c r="A2995">
        <v>-0.3076171875</v>
      </c>
      <c r="B2995">
        <v>157.14090560325735</v>
      </c>
      <c r="C2995">
        <v>-4.2114257812500004E-6</v>
      </c>
      <c r="D2995">
        <v>-0.31158447265625</v>
      </c>
      <c r="E2995">
        <v>1</v>
      </c>
      <c r="F2995">
        <v>4.5601119101047454E-3</v>
      </c>
      <c r="G2995">
        <v>-7.439047098159789E-5</v>
      </c>
      <c r="H2995" t="s">
        <v>8</v>
      </c>
    </row>
    <row r="2996" spans="1:8" x14ac:dyDescent="0.3">
      <c r="A2996">
        <v>-0.31005859375</v>
      </c>
      <c r="B2996">
        <v>157.18973360313407</v>
      </c>
      <c r="C2996">
        <v>-4.2419433593750004E-6</v>
      </c>
      <c r="D2996">
        <v>-0.31427001953125</v>
      </c>
      <c r="E2996">
        <v>1</v>
      </c>
      <c r="F2996">
        <v>4.5601119101047454E-3</v>
      </c>
      <c r="G2996">
        <v>-7.439047098159789E-5</v>
      </c>
      <c r="H2996" t="s">
        <v>8</v>
      </c>
    </row>
    <row r="2997" spans="1:8" x14ac:dyDescent="0.3">
      <c r="A2997">
        <v>-0.3125</v>
      </c>
      <c r="B2997">
        <v>157.23856160301079</v>
      </c>
      <c r="C2997">
        <v>-4.2724609375000004E-6</v>
      </c>
      <c r="D2997">
        <v>-0.316375732421875</v>
      </c>
      <c r="E2997">
        <v>1</v>
      </c>
      <c r="F2997">
        <v>4.5601119101047454E-3</v>
      </c>
      <c r="G2997">
        <v>-7.439047098159789E-5</v>
      </c>
      <c r="H2997" t="s">
        <v>8</v>
      </c>
    </row>
    <row r="2998" spans="1:8" x14ac:dyDescent="0.3">
      <c r="A2998">
        <v>-0.31494140625</v>
      </c>
      <c r="B2998">
        <v>157.28738960288752</v>
      </c>
      <c r="C2998">
        <v>-4.3029785156250004E-6</v>
      </c>
      <c r="D2998">
        <v>-0.31915283203125</v>
      </c>
      <c r="E2998">
        <v>1</v>
      </c>
      <c r="F2998">
        <v>4.5601119101047454E-3</v>
      </c>
      <c r="G2998">
        <v>-7.439047098159789E-5</v>
      </c>
      <c r="H2998" t="s">
        <v>8</v>
      </c>
    </row>
    <row r="2999" spans="1:8" x14ac:dyDescent="0.3">
      <c r="A2999">
        <v>-0.3173828125</v>
      </c>
      <c r="B2999">
        <v>157.33621760276424</v>
      </c>
      <c r="C2999">
        <v>-4.3365478515624976E-6</v>
      </c>
      <c r="D2999">
        <v>-0.321624755859375</v>
      </c>
      <c r="E2999">
        <v>1</v>
      </c>
      <c r="F2999">
        <v>4.5601119101047454E-3</v>
      </c>
      <c r="G2999">
        <v>-7.439047098159789E-5</v>
      </c>
      <c r="H2999" t="s">
        <v>8</v>
      </c>
    </row>
    <row r="3000" spans="1:8" x14ac:dyDescent="0.3">
      <c r="A3000">
        <v>-0.31982421875</v>
      </c>
      <c r="B3000">
        <v>157.38504560264096</v>
      </c>
      <c r="C3000">
        <v>-4.3670654296874976E-6</v>
      </c>
      <c r="D3000">
        <v>-0.3240966796875</v>
      </c>
      <c r="E3000">
        <v>1</v>
      </c>
      <c r="F3000">
        <v>4.5601119101047454E-3</v>
      </c>
      <c r="G3000">
        <v>-7.439047098159789E-5</v>
      </c>
      <c r="H3000" t="s">
        <v>8</v>
      </c>
    </row>
    <row r="3001" spans="1:8" x14ac:dyDescent="0.3">
      <c r="A3001">
        <v>-0.322265625</v>
      </c>
      <c r="B3001">
        <v>157.43387360251768</v>
      </c>
      <c r="C3001">
        <v>-4.3975830078124976E-6</v>
      </c>
      <c r="D3001">
        <v>-0.326324462890625</v>
      </c>
      <c r="E3001">
        <v>1</v>
      </c>
      <c r="F3001">
        <v>4.5601119101047454E-3</v>
      </c>
      <c r="G3001">
        <v>-7.439047098159789E-5</v>
      </c>
      <c r="H3001" t="s">
        <v>8</v>
      </c>
    </row>
    <row r="3002" spans="1:8" x14ac:dyDescent="0.3">
      <c r="A3002">
        <v>-0.32470703125</v>
      </c>
      <c r="B3002">
        <v>157.4827016023944</v>
      </c>
      <c r="C3002">
        <v>-4.4281005859374977E-6</v>
      </c>
      <c r="D3002">
        <v>-0.328765869140625</v>
      </c>
      <c r="E3002">
        <v>1</v>
      </c>
      <c r="F3002">
        <v>4.5601119101047454E-3</v>
      </c>
      <c r="G3002">
        <v>-7.439047098159789E-5</v>
      </c>
      <c r="H3002" t="s">
        <v>8</v>
      </c>
    </row>
    <row r="3003" spans="1:8" x14ac:dyDescent="0.3">
      <c r="A3003">
        <v>-0.3271484375</v>
      </c>
      <c r="B3003">
        <v>157.53152960227112</v>
      </c>
      <c r="C3003">
        <v>-4.4647216796875055E-6</v>
      </c>
      <c r="D3003">
        <v>-0.3314208984375</v>
      </c>
      <c r="E3003">
        <v>1</v>
      </c>
      <c r="F3003">
        <v>4.5601119101047454E-3</v>
      </c>
      <c r="G3003">
        <v>-7.439047098159789E-5</v>
      </c>
      <c r="H3003" t="s">
        <v>8</v>
      </c>
    </row>
    <row r="3004" spans="1:8" x14ac:dyDescent="0.3">
      <c r="A3004">
        <v>-0.32958984375</v>
      </c>
      <c r="B3004">
        <v>157.58035760214784</v>
      </c>
      <c r="C3004">
        <v>-4.4952392578125055E-6</v>
      </c>
      <c r="D3004">
        <v>-0.333892822265625</v>
      </c>
      <c r="E3004">
        <v>1</v>
      </c>
      <c r="F3004">
        <v>4.5601119101047454E-3</v>
      </c>
      <c r="G3004">
        <v>-7.439047098159789E-5</v>
      </c>
      <c r="H3004" t="s">
        <v>8</v>
      </c>
    </row>
    <row r="3005" spans="1:8" x14ac:dyDescent="0.3">
      <c r="A3005">
        <v>-0.33203125</v>
      </c>
      <c r="B3005">
        <v>157.62918560202456</v>
      </c>
      <c r="C3005">
        <v>-4.5257568359375055E-6</v>
      </c>
      <c r="D3005">
        <v>-0.3365478515625</v>
      </c>
      <c r="E3005">
        <v>1</v>
      </c>
      <c r="F3005">
        <v>4.5601119101047454E-3</v>
      </c>
      <c r="G3005">
        <v>-7.439047098159789E-5</v>
      </c>
      <c r="H3005" t="s">
        <v>8</v>
      </c>
    </row>
    <row r="3006" spans="1:8" x14ac:dyDescent="0.3">
      <c r="A3006">
        <v>-0.33447265625</v>
      </c>
      <c r="B3006">
        <v>157.67801360190128</v>
      </c>
      <c r="C3006">
        <v>-4.5623779296874998E-6</v>
      </c>
      <c r="D3006">
        <v>-0.339111328125</v>
      </c>
      <c r="E3006">
        <v>1</v>
      </c>
      <c r="F3006">
        <v>4.5601119101047454E-3</v>
      </c>
      <c r="G3006">
        <v>-7.439047098159789E-5</v>
      </c>
      <c r="H3006" t="s">
        <v>8</v>
      </c>
    </row>
    <row r="3007" spans="1:8" x14ac:dyDescent="0.3">
      <c r="A3007">
        <v>-0.3369140625</v>
      </c>
      <c r="B3007">
        <v>157.72684160177801</v>
      </c>
      <c r="C3007">
        <v>-4.595947265624997E-6</v>
      </c>
      <c r="D3007">
        <v>-0.34136962890625</v>
      </c>
      <c r="E3007">
        <v>1</v>
      </c>
      <c r="F3007">
        <v>4.5601119101047454E-3</v>
      </c>
      <c r="G3007">
        <v>-7.439047098159789E-5</v>
      </c>
      <c r="H3007" t="s">
        <v>8</v>
      </c>
    </row>
    <row r="3008" spans="1:8" x14ac:dyDescent="0.3">
      <c r="A3008">
        <v>-0.33935546875</v>
      </c>
      <c r="B3008">
        <v>157.77566960165473</v>
      </c>
      <c r="C3008">
        <v>-4.629516601562495E-6</v>
      </c>
      <c r="D3008">
        <v>-0.343963623046875</v>
      </c>
      <c r="E3008">
        <v>1</v>
      </c>
      <c r="F3008">
        <v>4.5601119101047454E-3</v>
      </c>
      <c r="G3008">
        <v>-7.439047098159789E-5</v>
      </c>
      <c r="H3008" t="s">
        <v>8</v>
      </c>
    </row>
    <row r="3009" spans="1:8" x14ac:dyDescent="0.3">
      <c r="A3009">
        <v>-0.341796875</v>
      </c>
      <c r="B3009">
        <v>157.82449760153145</v>
      </c>
      <c r="C3009">
        <v>-4.6661376953125028E-6</v>
      </c>
      <c r="D3009">
        <v>-0.346343994140625</v>
      </c>
      <c r="E3009">
        <v>1</v>
      </c>
      <c r="F3009">
        <v>4.5601119101047454E-3</v>
      </c>
      <c r="G3009">
        <v>-7.439047098159789E-5</v>
      </c>
      <c r="H3009" t="s">
        <v>8</v>
      </c>
    </row>
    <row r="3010" spans="1:8" x14ac:dyDescent="0.3">
      <c r="A3010">
        <v>-0.34423828125</v>
      </c>
      <c r="B3010">
        <v>157.87332560140817</v>
      </c>
      <c r="C3010">
        <v>-4.7027587890624971E-6</v>
      </c>
      <c r="D3010">
        <v>-0.348724365234375</v>
      </c>
      <c r="E3010">
        <v>1</v>
      </c>
      <c r="F3010">
        <v>4.5601119101047454E-3</v>
      </c>
      <c r="G3010">
        <v>-7.439047098159789E-5</v>
      </c>
      <c r="H3010" t="s">
        <v>8</v>
      </c>
    </row>
    <row r="3011" spans="1:8" x14ac:dyDescent="0.3">
      <c r="A3011">
        <v>-0.3466796875</v>
      </c>
      <c r="B3011">
        <v>157.92215360128489</v>
      </c>
      <c r="C3011">
        <v>-4.7393798828125057E-6</v>
      </c>
      <c r="D3011">
        <v>-0.351318359375</v>
      </c>
      <c r="E3011">
        <v>1</v>
      </c>
      <c r="F3011">
        <v>4.5601119101047454E-3</v>
      </c>
      <c r="G3011">
        <v>-7.439047098159789E-5</v>
      </c>
      <c r="H3011" t="s">
        <v>8</v>
      </c>
    </row>
    <row r="3012" spans="1:8" x14ac:dyDescent="0.3">
      <c r="A3012">
        <v>-0.34912109375</v>
      </c>
      <c r="B3012">
        <v>157.97098160116161</v>
      </c>
      <c r="C3012">
        <v>-4.7729492187500029E-6</v>
      </c>
      <c r="D3012">
        <v>-0.353729248046875</v>
      </c>
      <c r="E3012">
        <v>1</v>
      </c>
      <c r="F3012">
        <v>4.5601119101047454E-3</v>
      </c>
      <c r="G3012">
        <v>-7.439047098159789E-5</v>
      </c>
      <c r="H3012" t="s">
        <v>8</v>
      </c>
    </row>
    <row r="3013" spans="1:8" x14ac:dyDescent="0.3">
      <c r="A3013">
        <v>-0.3515625</v>
      </c>
      <c r="B3013">
        <v>158.01980960103833</v>
      </c>
      <c r="C3013">
        <v>-4.8095703124999972E-6</v>
      </c>
      <c r="D3013">
        <v>-0.356109619140625</v>
      </c>
      <c r="E3013">
        <v>1</v>
      </c>
      <c r="F3013">
        <v>4.5601119101047454E-3</v>
      </c>
      <c r="G3013">
        <v>-7.439047098159789E-5</v>
      </c>
      <c r="H3013" t="s">
        <v>8</v>
      </c>
    </row>
    <row r="3014" spans="1:8" x14ac:dyDescent="0.3">
      <c r="A3014">
        <v>-0.35400390625</v>
      </c>
      <c r="B3014">
        <v>158.06863760091505</v>
      </c>
      <c r="C3014">
        <v>-4.8461914062500058E-6</v>
      </c>
      <c r="D3014">
        <v>-0.358612060546875</v>
      </c>
      <c r="E3014">
        <v>1</v>
      </c>
      <c r="F3014">
        <v>4.5601119101047454E-3</v>
      </c>
      <c r="G3014">
        <v>-7.439047098159789E-5</v>
      </c>
      <c r="H3014" t="s">
        <v>8</v>
      </c>
    </row>
    <row r="3015" spans="1:8" x14ac:dyDescent="0.3">
      <c r="A3015">
        <v>-0.3564453125</v>
      </c>
      <c r="B3015">
        <v>158.11746560079177</v>
      </c>
      <c r="C3015">
        <v>-4.8828125000000001E-6</v>
      </c>
      <c r="D3015">
        <v>-0.361175537109375</v>
      </c>
      <c r="E3015">
        <v>1</v>
      </c>
      <c r="F3015">
        <v>4.5601119101047454E-3</v>
      </c>
      <c r="G3015">
        <v>-7.439047098159789E-5</v>
      </c>
      <c r="H3015" t="s">
        <v>8</v>
      </c>
    </row>
    <row r="3016" spans="1:8" x14ac:dyDescent="0.3">
      <c r="A3016">
        <v>-0.35888671875</v>
      </c>
      <c r="B3016">
        <v>158.1662936006685</v>
      </c>
      <c r="C3016">
        <v>-4.9194335937499944E-6</v>
      </c>
      <c r="D3016">
        <v>-0.36370849609375</v>
      </c>
      <c r="E3016">
        <v>1</v>
      </c>
      <c r="F3016">
        <v>4.5601119101047454E-3</v>
      </c>
      <c r="G3016">
        <v>-7.439047098159789E-5</v>
      </c>
      <c r="H3016" t="s">
        <v>8</v>
      </c>
    </row>
    <row r="3017" spans="1:8" x14ac:dyDescent="0.3">
      <c r="A3017">
        <v>-0.361328125</v>
      </c>
      <c r="B3017">
        <v>158.21512160054522</v>
      </c>
      <c r="C3017">
        <v>-4.9591064453125002E-6</v>
      </c>
      <c r="D3017">
        <v>-0.36627197265625</v>
      </c>
      <c r="E3017">
        <v>1</v>
      </c>
      <c r="F3017">
        <v>4.5601119101047454E-3</v>
      </c>
      <c r="G3017">
        <v>-7.439047098159789E-5</v>
      </c>
      <c r="H3017" t="s">
        <v>8</v>
      </c>
    </row>
    <row r="3018" spans="1:8" x14ac:dyDescent="0.3">
      <c r="A3018">
        <v>-0.36376953125</v>
      </c>
      <c r="B3018">
        <v>158.26394960042194</v>
      </c>
      <c r="C3018">
        <v>-4.9957275390624944E-6</v>
      </c>
      <c r="D3018">
        <v>-0.36871337890625</v>
      </c>
      <c r="E3018">
        <v>1</v>
      </c>
      <c r="F3018">
        <v>4.5601119101047454E-3</v>
      </c>
      <c r="G3018">
        <v>-7.439047098159789E-5</v>
      </c>
      <c r="H3018" t="s">
        <v>8</v>
      </c>
    </row>
    <row r="3019" spans="1:8" x14ac:dyDescent="0.3">
      <c r="A3019">
        <v>-0.3662109375</v>
      </c>
      <c r="B3019">
        <v>158.31277760029866</v>
      </c>
      <c r="C3019">
        <v>-5.0323486328125031E-6</v>
      </c>
      <c r="D3019">
        <v>-0.371307373046875</v>
      </c>
      <c r="E3019">
        <v>1</v>
      </c>
      <c r="F3019">
        <v>4.5601119101047454E-3</v>
      </c>
      <c r="G3019">
        <v>-7.439047098159789E-5</v>
      </c>
      <c r="H3019" t="s">
        <v>8</v>
      </c>
    </row>
    <row r="3020" spans="1:8" x14ac:dyDescent="0.3">
      <c r="A3020">
        <v>-0.36865234375</v>
      </c>
      <c r="B3020">
        <v>158.36160560017538</v>
      </c>
      <c r="C3020">
        <v>-5.0720214843749945E-6</v>
      </c>
      <c r="D3020">
        <v>-0.373626708984375</v>
      </c>
      <c r="E3020">
        <v>1</v>
      </c>
      <c r="F3020">
        <v>4.5601119101047454E-3</v>
      </c>
      <c r="G3020">
        <v>-7.439047098159789E-5</v>
      </c>
      <c r="H3020" t="s">
        <v>8</v>
      </c>
    </row>
    <row r="3021" spans="1:8" x14ac:dyDescent="0.3">
      <c r="A3021">
        <v>-0.37109375</v>
      </c>
      <c r="B3021">
        <v>158.4104336000521</v>
      </c>
      <c r="C3021">
        <v>-5.1147460937499974E-6</v>
      </c>
      <c r="D3021">
        <v>-0.376190185546875</v>
      </c>
      <c r="E3021">
        <v>1</v>
      </c>
      <c r="F3021">
        <v>4.5601119101047454E-3</v>
      </c>
      <c r="G3021">
        <v>-7.439047098159789E-5</v>
      </c>
      <c r="H3021" t="s">
        <v>8</v>
      </c>
    </row>
    <row r="3022" spans="1:8" x14ac:dyDescent="0.3">
      <c r="A3022">
        <v>-0.37353515625</v>
      </c>
      <c r="B3022">
        <v>158.45926159992882</v>
      </c>
      <c r="C3022">
        <v>-5.1544189453125032E-6</v>
      </c>
      <c r="D3022">
        <v>-0.378692626953125</v>
      </c>
      <c r="E3022">
        <v>1</v>
      </c>
      <c r="F3022">
        <v>4.5601119101047454E-3</v>
      </c>
      <c r="G3022">
        <v>-7.439047098159789E-5</v>
      </c>
      <c r="H3022" t="s">
        <v>8</v>
      </c>
    </row>
    <row r="3023" spans="1:8" x14ac:dyDescent="0.3">
      <c r="A3023">
        <v>-0.3759765625</v>
      </c>
      <c r="B3023">
        <v>158.50808959980554</v>
      </c>
      <c r="C3023">
        <v>-5.1940917968749946E-6</v>
      </c>
      <c r="D3023">
        <v>-0.381134033203125</v>
      </c>
      <c r="E3023">
        <v>1</v>
      </c>
      <c r="F3023">
        <v>4.5601119101047454E-3</v>
      </c>
      <c r="G3023">
        <v>-7.439047098159789E-5</v>
      </c>
      <c r="H3023" t="s">
        <v>8</v>
      </c>
    </row>
    <row r="3024" spans="1:8" x14ac:dyDescent="0.3">
      <c r="A3024">
        <v>-0.37841796875</v>
      </c>
      <c r="B3024">
        <v>158.55691759968227</v>
      </c>
      <c r="C3024">
        <v>-5.2368164062499975E-6</v>
      </c>
      <c r="D3024">
        <v>-0.38348388671875</v>
      </c>
      <c r="E3024">
        <v>1</v>
      </c>
      <c r="F3024">
        <v>4.5601119101047454E-3</v>
      </c>
      <c r="G3024">
        <v>-7.439047098159789E-5</v>
      </c>
      <c r="H3024" t="s">
        <v>8</v>
      </c>
    </row>
    <row r="3025" spans="1:8" x14ac:dyDescent="0.3">
      <c r="A3025">
        <v>-0.380859375</v>
      </c>
      <c r="B3025">
        <v>158.60574559955899</v>
      </c>
      <c r="C3025">
        <v>-5.2795410156250005E-6</v>
      </c>
      <c r="D3025">
        <v>-0.38592529296875</v>
      </c>
      <c r="E3025">
        <v>1</v>
      </c>
      <c r="F3025">
        <v>4.5601119101047454E-3</v>
      </c>
      <c r="G3025">
        <v>-7.439047098159789E-5</v>
      </c>
      <c r="H3025" t="s">
        <v>8</v>
      </c>
    </row>
    <row r="3026" spans="1:8" x14ac:dyDescent="0.3">
      <c r="A3026">
        <v>-0.38330078125</v>
      </c>
      <c r="B3026">
        <v>158.65457359943571</v>
      </c>
      <c r="C3026">
        <v>-5.3192138671875054E-6</v>
      </c>
      <c r="D3026">
        <v>-0.388580322265625</v>
      </c>
      <c r="E3026">
        <v>1</v>
      </c>
      <c r="F3026">
        <v>4.5601119101047454E-3</v>
      </c>
      <c r="G3026">
        <v>-7.439047098159789E-5</v>
      </c>
      <c r="H3026" t="s">
        <v>8</v>
      </c>
    </row>
    <row r="3027" spans="1:8" x14ac:dyDescent="0.3">
      <c r="A3027">
        <v>-0.3857421875</v>
      </c>
      <c r="B3027">
        <v>158.70340159931243</v>
      </c>
      <c r="C3027">
        <v>-5.3649902343750054E-6</v>
      </c>
      <c r="D3027">
        <v>-0.39105224609375</v>
      </c>
      <c r="E3027">
        <v>1</v>
      </c>
      <c r="F3027">
        <v>4.5601119101047454E-3</v>
      </c>
      <c r="G3027">
        <v>-7.439047098159789E-5</v>
      </c>
      <c r="H3027" t="s">
        <v>8</v>
      </c>
    </row>
    <row r="3028" spans="1:8" x14ac:dyDescent="0.3">
      <c r="A3028">
        <v>-0.38818359375</v>
      </c>
      <c r="B3028">
        <v>158.75222959918915</v>
      </c>
      <c r="C3028">
        <v>-5.4077148437499948E-6</v>
      </c>
      <c r="D3028">
        <v>-0.3935546875</v>
      </c>
      <c r="E3028">
        <v>1</v>
      </c>
      <c r="F3028">
        <v>4.5601119101047454E-3</v>
      </c>
      <c r="G3028">
        <v>-7.439047098159789E-5</v>
      </c>
      <c r="H3028" t="s">
        <v>8</v>
      </c>
    </row>
    <row r="3029" spans="1:8" x14ac:dyDescent="0.3">
      <c r="A3029">
        <v>-0.390625</v>
      </c>
      <c r="B3029">
        <v>158.80105759906587</v>
      </c>
      <c r="C3029">
        <v>-5.4473876953124998E-6</v>
      </c>
      <c r="D3029">
        <v>-0.39605712890625</v>
      </c>
      <c r="E3029">
        <v>1</v>
      </c>
      <c r="F3029">
        <v>4.5601119101047454E-3</v>
      </c>
      <c r="G3029">
        <v>-7.439047098159789E-5</v>
      </c>
      <c r="H3029" t="s">
        <v>8</v>
      </c>
    </row>
    <row r="3030" spans="1:8" x14ac:dyDescent="0.3">
      <c r="A3030">
        <v>-0.39306640625</v>
      </c>
      <c r="B3030">
        <v>158.84988559894259</v>
      </c>
      <c r="C3030">
        <v>-5.4901123046875027E-6</v>
      </c>
      <c r="D3030">
        <v>-0.3984375</v>
      </c>
      <c r="E3030">
        <v>1</v>
      </c>
      <c r="F3030">
        <v>4.5601119101047454E-3</v>
      </c>
      <c r="G3030">
        <v>-7.439047098159789E-5</v>
      </c>
      <c r="H3030" t="s">
        <v>8</v>
      </c>
    </row>
    <row r="3031" spans="1:8" x14ac:dyDescent="0.3">
      <c r="A3031">
        <v>-0.3955078125</v>
      </c>
      <c r="B3031">
        <v>158.89871359881931</v>
      </c>
      <c r="C3031">
        <v>-5.5358886718750027E-6</v>
      </c>
      <c r="D3031">
        <v>-0.401092529296875</v>
      </c>
      <c r="E3031">
        <v>1</v>
      </c>
      <c r="F3031">
        <v>4.5601119101047454E-3</v>
      </c>
      <c r="G3031">
        <v>-7.439047098159789E-5</v>
      </c>
      <c r="H3031" t="s">
        <v>8</v>
      </c>
    </row>
    <row r="3032" spans="1:8" x14ac:dyDescent="0.3">
      <c r="A3032">
        <v>-0.39794921875</v>
      </c>
      <c r="B3032">
        <v>158.94754159869603</v>
      </c>
      <c r="C3032">
        <v>-5.5786132812500056E-6</v>
      </c>
      <c r="D3032">
        <v>-0.40362548828125</v>
      </c>
      <c r="E3032">
        <v>1</v>
      </c>
      <c r="F3032">
        <v>4.5601119101047454E-3</v>
      </c>
      <c r="G3032">
        <v>-7.439047098159789E-5</v>
      </c>
      <c r="H3032" t="s">
        <v>8</v>
      </c>
    </row>
    <row r="3033" spans="1:8" x14ac:dyDescent="0.3">
      <c r="A3033">
        <v>-0.400390625</v>
      </c>
      <c r="B3033">
        <v>158.99636959857276</v>
      </c>
      <c r="C3033">
        <v>-5.6243896484375057E-6</v>
      </c>
      <c r="D3033">
        <v>-0.40618896484375</v>
      </c>
      <c r="E3033">
        <v>1</v>
      </c>
      <c r="F3033">
        <v>4.5601119101047454E-3</v>
      </c>
      <c r="G3033">
        <v>-7.439047098159789E-5</v>
      </c>
      <c r="H3033" t="s">
        <v>8</v>
      </c>
    </row>
    <row r="3034" spans="1:8" x14ac:dyDescent="0.3">
      <c r="A3034">
        <v>-0.40283203125</v>
      </c>
      <c r="B3034">
        <v>159.04519759844948</v>
      </c>
      <c r="C3034">
        <v>-5.6701660156250057E-6</v>
      </c>
      <c r="D3034">
        <v>-0.40869140625</v>
      </c>
      <c r="E3034">
        <v>1</v>
      </c>
      <c r="F3034">
        <v>4.5601119101047454E-3</v>
      </c>
      <c r="G3034">
        <v>-7.439047098159789E-5</v>
      </c>
      <c r="H3034" t="s">
        <v>8</v>
      </c>
    </row>
    <row r="3035" spans="1:8" x14ac:dyDescent="0.3">
      <c r="A3035">
        <v>-0.4052734375</v>
      </c>
      <c r="B3035">
        <v>159.0940255983262</v>
      </c>
      <c r="C3035">
        <v>-5.7159423828125058E-6</v>
      </c>
      <c r="D3035">
        <v>-0.411041259765625</v>
      </c>
      <c r="E3035">
        <v>1</v>
      </c>
      <c r="F3035">
        <v>4.5601119101047454E-3</v>
      </c>
      <c r="G3035">
        <v>-7.439047098159789E-5</v>
      </c>
      <c r="H3035" t="s">
        <v>8</v>
      </c>
    </row>
    <row r="3036" spans="1:8" x14ac:dyDescent="0.3">
      <c r="A3036">
        <v>-0.40771484375</v>
      </c>
      <c r="B3036">
        <v>159.14285359820292</v>
      </c>
      <c r="C3036">
        <v>-5.7647705078125029E-6</v>
      </c>
      <c r="D3036">
        <v>-0.413543701171875</v>
      </c>
      <c r="E3036">
        <v>1</v>
      </c>
      <c r="F3036">
        <v>4.5601119101047454E-3</v>
      </c>
      <c r="G3036">
        <v>-7.439047098159789E-5</v>
      </c>
      <c r="H3036" t="s">
        <v>8</v>
      </c>
    </row>
    <row r="3037" spans="1:8" x14ac:dyDescent="0.3">
      <c r="A3037">
        <v>-0.41015625</v>
      </c>
      <c r="B3037">
        <v>159.19168159807964</v>
      </c>
      <c r="C3037">
        <v>-5.810546875000003E-6</v>
      </c>
      <c r="D3037">
        <v>-0.415924072265625</v>
      </c>
      <c r="E3037">
        <v>1</v>
      </c>
      <c r="F3037">
        <v>4.5601119101047454E-3</v>
      </c>
      <c r="G3037">
        <v>-7.439047098159789E-5</v>
      </c>
      <c r="H3037" t="s">
        <v>8</v>
      </c>
    </row>
    <row r="3038" spans="1:8" x14ac:dyDescent="0.3">
      <c r="A3038">
        <v>-0.41259765625</v>
      </c>
      <c r="B3038">
        <v>159.24050959795636</v>
      </c>
      <c r="C3038">
        <v>-5.8624267578124972E-6</v>
      </c>
      <c r="D3038">
        <v>-0.41845703125</v>
      </c>
      <c r="E3038">
        <v>1</v>
      </c>
      <c r="F3038">
        <v>4.5601119101047454E-3</v>
      </c>
      <c r="G3038">
        <v>-7.439047098159789E-5</v>
      </c>
      <c r="H3038" t="s">
        <v>8</v>
      </c>
    </row>
    <row r="3039" spans="1:8" x14ac:dyDescent="0.3">
      <c r="A3039">
        <v>-0.4150390625</v>
      </c>
      <c r="B3039">
        <v>159.28933759783308</v>
      </c>
      <c r="C3039">
        <v>-5.9082031249999973E-6</v>
      </c>
      <c r="D3039">
        <v>-0.420928955078125</v>
      </c>
      <c r="E3039">
        <v>1</v>
      </c>
      <c r="F3039">
        <v>4.5601119101047454E-3</v>
      </c>
      <c r="G3039">
        <v>-7.439047098159789E-5</v>
      </c>
      <c r="H3039" t="s">
        <v>8</v>
      </c>
    </row>
    <row r="3040" spans="1:8" x14ac:dyDescent="0.3">
      <c r="A3040">
        <v>-0.41748046875</v>
      </c>
      <c r="B3040">
        <v>159.3381655977098</v>
      </c>
      <c r="C3040">
        <v>-5.960083007812506E-6</v>
      </c>
      <c r="D3040">
        <v>-0.423431396484375</v>
      </c>
      <c r="E3040">
        <v>1</v>
      </c>
      <c r="F3040">
        <v>4.5601119101047454E-3</v>
      </c>
      <c r="G3040">
        <v>-7.439047098159789E-5</v>
      </c>
      <c r="H3040" t="s">
        <v>8</v>
      </c>
    </row>
    <row r="3041" spans="1:8" x14ac:dyDescent="0.3">
      <c r="A3041">
        <v>-0.419921875</v>
      </c>
      <c r="B3041">
        <v>159.38699359758652</v>
      </c>
      <c r="C3041">
        <v>-6.0089111328125031E-6</v>
      </c>
      <c r="D3041">
        <v>-0.42596435546875</v>
      </c>
      <c r="E3041">
        <v>1</v>
      </c>
      <c r="F3041">
        <v>4.5601119101047454E-3</v>
      </c>
      <c r="G3041">
        <v>-7.439047098159789E-5</v>
      </c>
      <c r="H3041" t="s">
        <v>8</v>
      </c>
    </row>
    <row r="3042" spans="1:8" x14ac:dyDescent="0.3">
      <c r="A3042">
        <v>-0.42236328125</v>
      </c>
      <c r="B3042">
        <v>159.43582159746325</v>
      </c>
      <c r="C3042">
        <v>-6.0577392578125003E-6</v>
      </c>
      <c r="D3042">
        <v>-0.42852783203125</v>
      </c>
      <c r="E3042">
        <v>1</v>
      </c>
      <c r="F3042">
        <v>4.5601119101047454E-3</v>
      </c>
      <c r="G3042">
        <v>-7.439047098159789E-5</v>
      </c>
      <c r="H3042" t="s">
        <v>8</v>
      </c>
    </row>
    <row r="3043" spans="1:8" x14ac:dyDescent="0.3">
      <c r="A3043">
        <v>-0.4248046875</v>
      </c>
      <c r="B3043">
        <v>159.48464959733997</v>
      </c>
      <c r="C3043">
        <v>-6.1065673828124975E-6</v>
      </c>
      <c r="D3043">
        <v>-0.430877685546875</v>
      </c>
      <c r="E3043">
        <v>1</v>
      </c>
      <c r="F3043">
        <v>4.5601119101047454E-3</v>
      </c>
      <c r="G3043">
        <v>-7.439047098159789E-5</v>
      </c>
      <c r="H3043" t="s">
        <v>8</v>
      </c>
    </row>
    <row r="3044" spans="1:8" x14ac:dyDescent="0.3">
      <c r="A3044">
        <v>-0.42724609375</v>
      </c>
      <c r="B3044">
        <v>159.53347759721669</v>
      </c>
      <c r="C3044">
        <v>-6.1584472656250053E-6</v>
      </c>
      <c r="D3044">
        <v>-0.433319091796875</v>
      </c>
      <c r="E3044">
        <v>1</v>
      </c>
      <c r="F3044">
        <v>4.5601119101047454E-3</v>
      </c>
      <c r="G3044">
        <v>-7.439047098159789E-5</v>
      </c>
      <c r="H3044" t="s">
        <v>8</v>
      </c>
    </row>
    <row r="3045" spans="1:8" x14ac:dyDescent="0.3">
      <c r="A3045">
        <v>-0.4296875</v>
      </c>
      <c r="B3045">
        <v>159.58230559709341</v>
      </c>
      <c r="C3045">
        <v>-6.2072753906250033E-6</v>
      </c>
      <c r="D3045">
        <v>-0.43603515625</v>
      </c>
      <c r="E3045">
        <v>1</v>
      </c>
      <c r="F3045">
        <v>4.5601119101047454E-3</v>
      </c>
      <c r="G3045">
        <v>-7.439047098159789E-5</v>
      </c>
      <c r="H3045" t="s">
        <v>8</v>
      </c>
    </row>
    <row r="3046" spans="1:8" x14ac:dyDescent="0.3">
      <c r="A3046">
        <v>-0.43212890625</v>
      </c>
      <c r="B3046">
        <v>159.63113359697013</v>
      </c>
      <c r="C3046">
        <v>-6.2622070312499947E-6</v>
      </c>
      <c r="D3046">
        <v>-0.4385986328125</v>
      </c>
      <c r="E3046">
        <v>1</v>
      </c>
      <c r="F3046">
        <v>4.5601119101047454E-3</v>
      </c>
      <c r="G3046">
        <v>-7.439047098159789E-5</v>
      </c>
      <c r="H3046" t="s">
        <v>8</v>
      </c>
    </row>
    <row r="3047" spans="1:8" x14ac:dyDescent="0.3">
      <c r="A3047">
        <v>-0.4345703125</v>
      </c>
      <c r="B3047">
        <v>159.67996159684685</v>
      </c>
      <c r="C3047">
        <v>-6.3140869140625026E-6</v>
      </c>
      <c r="D3047">
        <v>-0.441131591796875</v>
      </c>
      <c r="E3047">
        <v>1</v>
      </c>
      <c r="F3047">
        <v>4.5601119101047454E-3</v>
      </c>
      <c r="G3047">
        <v>-7.439047098159789E-5</v>
      </c>
      <c r="H3047" t="s">
        <v>8</v>
      </c>
    </row>
    <row r="3048" spans="1:8" x14ac:dyDescent="0.3">
      <c r="A3048">
        <v>-0.43701171875</v>
      </c>
      <c r="B3048">
        <v>159.72878959672357</v>
      </c>
      <c r="C3048">
        <v>-6.3690185546874948E-6</v>
      </c>
      <c r="D3048">
        <v>-0.443511962890625</v>
      </c>
      <c r="E3048">
        <v>1</v>
      </c>
      <c r="F3048">
        <v>4.5601119101047454E-3</v>
      </c>
      <c r="G3048">
        <v>-7.439047098159789E-5</v>
      </c>
      <c r="H3048" t="s">
        <v>8</v>
      </c>
    </row>
    <row r="3049" spans="1:8" x14ac:dyDescent="0.3">
      <c r="A3049">
        <v>-0.439453125</v>
      </c>
      <c r="B3049">
        <v>159.77761759660029</v>
      </c>
      <c r="C3049">
        <v>-6.4239501953124998E-6</v>
      </c>
      <c r="D3049">
        <v>-0.4461669921875</v>
      </c>
      <c r="E3049">
        <v>1</v>
      </c>
      <c r="F3049">
        <v>4.5601119101047454E-3</v>
      </c>
      <c r="G3049">
        <v>-7.439047098159789E-5</v>
      </c>
      <c r="H3049" t="s">
        <v>8</v>
      </c>
    </row>
    <row r="3050" spans="1:8" x14ac:dyDescent="0.3">
      <c r="A3050">
        <v>-0.44189453125</v>
      </c>
      <c r="B3050">
        <v>159.82644559647701</v>
      </c>
      <c r="C3050">
        <v>-6.4788818359375056E-6</v>
      </c>
      <c r="D3050">
        <v>-0.44854736328125</v>
      </c>
      <c r="E3050">
        <v>1</v>
      </c>
      <c r="F3050">
        <v>4.5601119101047454E-3</v>
      </c>
      <c r="G3050">
        <v>-7.439047098159789E-5</v>
      </c>
      <c r="H3050" t="s">
        <v>8</v>
      </c>
    </row>
    <row r="3051" spans="1:8" x14ac:dyDescent="0.3">
      <c r="A3051">
        <v>-0.4443359375</v>
      </c>
      <c r="B3051">
        <v>159.87527359635374</v>
      </c>
      <c r="C3051">
        <v>-6.533813476562497E-6</v>
      </c>
      <c r="D3051">
        <v>-0.45098876953125</v>
      </c>
      <c r="E3051">
        <v>1</v>
      </c>
      <c r="F3051">
        <v>4.5601119101047454E-3</v>
      </c>
      <c r="G3051">
        <v>-7.439047098159789E-5</v>
      </c>
      <c r="H3051" t="s">
        <v>8</v>
      </c>
    </row>
    <row r="3052" spans="1:8" x14ac:dyDescent="0.3">
      <c r="A3052">
        <v>-0.44677734375</v>
      </c>
      <c r="B3052">
        <v>159.92410159623046</v>
      </c>
      <c r="C3052">
        <v>-6.5917968749999999E-6</v>
      </c>
      <c r="D3052">
        <v>-0.453582763671875</v>
      </c>
      <c r="E3052">
        <v>1</v>
      </c>
      <c r="F3052">
        <v>4.5601119101047454E-3</v>
      </c>
      <c r="G3052">
        <v>-7.439047098159789E-5</v>
      </c>
      <c r="H3052" t="s">
        <v>8</v>
      </c>
    </row>
    <row r="3053" spans="1:8" x14ac:dyDescent="0.3">
      <c r="A3053">
        <v>-0.44921875</v>
      </c>
      <c r="B3053">
        <v>159.97292959610718</v>
      </c>
      <c r="C3053">
        <v>-6.6497802734375029E-6</v>
      </c>
      <c r="D3053">
        <v>-0.45599365234375</v>
      </c>
      <c r="E3053">
        <v>1</v>
      </c>
      <c r="F3053">
        <v>4.5601119101047454E-3</v>
      </c>
      <c r="G3053">
        <v>-7.439047098159789E-5</v>
      </c>
      <c r="H3053" t="s">
        <v>8</v>
      </c>
    </row>
    <row r="3054" spans="1:8" x14ac:dyDescent="0.3">
      <c r="A3054">
        <v>-0.45166015625</v>
      </c>
      <c r="B3054">
        <v>160.0217575959839</v>
      </c>
      <c r="C3054">
        <v>-6.7047119140624943E-6</v>
      </c>
      <c r="D3054">
        <v>-0.45849609375</v>
      </c>
      <c r="E3054">
        <v>1</v>
      </c>
      <c r="F3054">
        <v>4.5601119101047454E-3</v>
      </c>
      <c r="G3054">
        <v>-7.439047098159789E-5</v>
      </c>
      <c r="H3054" t="s">
        <v>8</v>
      </c>
    </row>
    <row r="3055" spans="1:8" x14ac:dyDescent="0.3">
      <c r="A3055">
        <v>-0.4541015625</v>
      </c>
      <c r="B3055">
        <v>160.07058559586062</v>
      </c>
      <c r="C3055">
        <v>-6.7626953124999972E-6</v>
      </c>
      <c r="D3055">
        <v>-0.4610595703125</v>
      </c>
      <c r="E3055">
        <v>1</v>
      </c>
      <c r="F3055">
        <v>4.5601119101047454E-3</v>
      </c>
      <c r="G3055">
        <v>-7.439047098159789E-5</v>
      </c>
      <c r="H3055" t="s">
        <v>8</v>
      </c>
    </row>
    <row r="3056" spans="1:8" x14ac:dyDescent="0.3">
      <c r="A3056">
        <v>-0.45654296875</v>
      </c>
      <c r="B3056">
        <v>160.11941359573734</v>
      </c>
      <c r="C3056">
        <v>-6.8206787109375001E-6</v>
      </c>
      <c r="D3056">
        <v>-0.463623046875</v>
      </c>
      <c r="E3056">
        <v>1</v>
      </c>
      <c r="F3056">
        <v>4.5601119101047454E-3</v>
      </c>
      <c r="G3056">
        <v>-7.439047098159789E-5</v>
      </c>
      <c r="H3056" t="s">
        <v>8</v>
      </c>
    </row>
    <row r="3057" spans="1:8" x14ac:dyDescent="0.3">
      <c r="A3057">
        <v>-0.458984375</v>
      </c>
      <c r="B3057">
        <v>160.16824159561406</v>
      </c>
      <c r="C3057">
        <v>-6.8817138671875002E-6</v>
      </c>
      <c r="D3057">
        <v>-0.46612548828125</v>
      </c>
      <c r="E3057">
        <v>1</v>
      </c>
      <c r="F3057">
        <v>4.5601119101047454E-3</v>
      </c>
      <c r="G3057">
        <v>-7.439047098159789E-5</v>
      </c>
      <c r="H3057" t="s">
        <v>8</v>
      </c>
    </row>
    <row r="3058" spans="1:8" x14ac:dyDescent="0.3">
      <c r="A3058">
        <v>-0.46142578125</v>
      </c>
      <c r="B3058">
        <v>160.21706959549078</v>
      </c>
      <c r="C3058">
        <v>-6.9396972656250031E-6</v>
      </c>
      <c r="D3058">
        <v>-0.468658447265625</v>
      </c>
      <c r="E3058">
        <v>1</v>
      </c>
      <c r="F3058">
        <v>4.5601119101047454E-3</v>
      </c>
      <c r="G3058">
        <v>-7.439047098159789E-5</v>
      </c>
      <c r="H3058" t="s">
        <v>8</v>
      </c>
    </row>
    <row r="3059" spans="1:8" x14ac:dyDescent="0.3">
      <c r="A3059">
        <v>-0.4638671875</v>
      </c>
      <c r="B3059">
        <v>160.26589759536751</v>
      </c>
      <c r="C3059">
        <v>-6.997680664062506E-6</v>
      </c>
      <c r="D3059">
        <v>-0.47100830078125</v>
      </c>
      <c r="E3059">
        <v>1</v>
      </c>
      <c r="F3059">
        <v>4.5601119101047454E-3</v>
      </c>
      <c r="G3059">
        <v>-7.439047098159789E-5</v>
      </c>
      <c r="H3059" t="s">
        <v>8</v>
      </c>
    </row>
    <row r="3060" spans="1:8" x14ac:dyDescent="0.3">
      <c r="A3060">
        <v>-0.46630859375</v>
      </c>
      <c r="B3060">
        <v>160.31472559524423</v>
      </c>
      <c r="C3060">
        <v>-7.0617675781250032E-6</v>
      </c>
      <c r="D3060">
        <v>-0.4735107421875</v>
      </c>
      <c r="E3060">
        <v>1</v>
      </c>
      <c r="F3060">
        <v>4.5601119101047454E-3</v>
      </c>
      <c r="G3060">
        <v>-7.439047098159789E-5</v>
      </c>
      <c r="H3060" t="s">
        <v>8</v>
      </c>
    </row>
    <row r="3061" spans="1:8" x14ac:dyDescent="0.3">
      <c r="A3061">
        <v>-0.46875</v>
      </c>
      <c r="B3061">
        <v>160.36355359512095</v>
      </c>
      <c r="C3061">
        <v>-7.1197509765625053E-6</v>
      </c>
      <c r="D3061">
        <v>-0.47607421875</v>
      </c>
      <c r="E3061">
        <v>1</v>
      </c>
      <c r="F3061">
        <v>4.5601119101047454E-3</v>
      </c>
      <c r="G3061">
        <v>-7.439047098159789E-5</v>
      </c>
      <c r="H3061" t="s">
        <v>8</v>
      </c>
    </row>
    <row r="3062" spans="1:8" x14ac:dyDescent="0.3">
      <c r="A3062">
        <v>-0.47119140625</v>
      </c>
      <c r="B3062">
        <v>160.41238159499767</v>
      </c>
      <c r="C3062">
        <v>-7.1838378906250033E-6</v>
      </c>
      <c r="D3062">
        <v>-0.478607177734375</v>
      </c>
      <c r="E3062">
        <v>1</v>
      </c>
      <c r="F3062">
        <v>4.5601119101047454E-3</v>
      </c>
      <c r="G3062">
        <v>-7.439047098159789E-5</v>
      </c>
      <c r="H3062" t="s">
        <v>8</v>
      </c>
    </row>
    <row r="3063" spans="1:8" x14ac:dyDescent="0.3">
      <c r="A3063">
        <v>-0.4736328125</v>
      </c>
      <c r="B3063">
        <v>160.46120959487439</v>
      </c>
      <c r="C3063">
        <v>-7.2479248046875005E-6</v>
      </c>
      <c r="D3063">
        <v>-0.481109619140625</v>
      </c>
      <c r="E3063">
        <v>1</v>
      </c>
      <c r="F3063">
        <v>4.5601119101047454E-3</v>
      </c>
      <c r="G3063">
        <v>-7.439047098159789E-5</v>
      </c>
      <c r="H3063" t="s">
        <v>8</v>
      </c>
    </row>
    <row r="3064" spans="1:8" x14ac:dyDescent="0.3">
      <c r="A3064">
        <v>-0.47607421875</v>
      </c>
      <c r="B3064">
        <v>160.51003759475111</v>
      </c>
      <c r="C3064">
        <v>-7.3120117187499977E-6</v>
      </c>
      <c r="D3064">
        <v>-0.48358154296875</v>
      </c>
      <c r="E3064">
        <v>1</v>
      </c>
      <c r="F3064">
        <v>4.5601119101047454E-3</v>
      </c>
      <c r="G3064">
        <v>-7.439047098159789E-5</v>
      </c>
      <c r="H3064" t="s">
        <v>8</v>
      </c>
    </row>
    <row r="3065" spans="1:8" x14ac:dyDescent="0.3">
      <c r="A3065">
        <v>-0.478515625</v>
      </c>
      <c r="B3065">
        <v>160.55886559462783</v>
      </c>
      <c r="C3065">
        <v>-7.3791503906250055E-6</v>
      </c>
      <c r="D3065">
        <v>-0.486083984375</v>
      </c>
      <c r="E3065">
        <v>1</v>
      </c>
      <c r="F3065">
        <v>4.5601119101047454E-3</v>
      </c>
      <c r="G3065">
        <v>-7.439047098159789E-5</v>
      </c>
      <c r="H3065" t="s">
        <v>8</v>
      </c>
    </row>
    <row r="3066" spans="1:8" x14ac:dyDescent="0.3">
      <c r="A3066">
        <v>-0.48095703125</v>
      </c>
      <c r="B3066">
        <v>160.60769359450455</v>
      </c>
      <c r="C3066">
        <v>-7.4432373046875027E-6</v>
      </c>
      <c r="D3066">
        <v>-0.488677978515625</v>
      </c>
      <c r="E3066">
        <v>1</v>
      </c>
      <c r="F3066">
        <v>4.5601119101047454E-3</v>
      </c>
      <c r="G3066">
        <v>-7.439047098159789E-5</v>
      </c>
      <c r="H3066" t="s">
        <v>8</v>
      </c>
    </row>
    <row r="3067" spans="1:8" x14ac:dyDescent="0.3">
      <c r="A3067">
        <v>-0.4833984375</v>
      </c>
      <c r="B3067">
        <v>160.65652159438127</v>
      </c>
      <c r="C3067">
        <v>-7.510375976562497E-6</v>
      </c>
      <c r="D3067">
        <v>-0.491241455078125</v>
      </c>
      <c r="E3067">
        <v>1</v>
      </c>
      <c r="F3067">
        <v>4.5601119101047454E-3</v>
      </c>
      <c r="G3067">
        <v>-7.439047098159789E-5</v>
      </c>
      <c r="H3067" t="s">
        <v>8</v>
      </c>
    </row>
    <row r="3068" spans="1:8" x14ac:dyDescent="0.3">
      <c r="A3068">
        <v>-0.48583984375</v>
      </c>
      <c r="B3068">
        <v>160.705349594258</v>
      </c>
      <c r="C3068">
        <v>-7.5775146484375057E-6</v>
      </c>
      <c r="D3068">
        <v>-0.49365234375</v>
      </c>
      <c r="E3068">
        <v>1</v>
      </c>
      <c r="F3068">
        <v>4.5601119101047454E-3</v>
      </c>
      <c r="G3068">
        <v>-7.439047098159789E-5</v>
      </c>
      <c r="H3068" t="s">
        <v>8</v>
      </c>
    </row>
    <row r="3069" spans="1:8" x14ac:dyDescent="0.3">
      <c r="A3069">
        <v>-0.48828125</v>
      </c>
      <c r="B3069">
        <v>160.75417759413472</v>
      </c>
      <c r="C3069">
        <v>-7.6416015625000037E-6</v>
      </c>
      <c r="D3069">
        <v>-0.496124267578125</v>
      </c>
      <c r="E3069">
        <v>1</v>
      </c>
      <c r="F3069">
        <v>4.5601119101047454E-3</v>
      </c>
      <c r="G3069">
        <v>-7.439047098159789E-5</v>
      </c>
      <c r="H3069" t="s">
        <v>8</v>
      </c>
    </row>
    <row r="3070" spans="1:8" x14ac:dyDescent="0.3">
      <c r="A3070">
        <v>-0.49072265625</v>
      </c>
      <c r="B3070">
        <v>160.80300559401144</v>
      </c>
      <c r="C3070">
        <v>-7.708740234374998E-6</v>
      </c>
      <c r="D3070">
        <v>-0.49859619140625</v>
      </c>
      <c r="E3070">
        <v>1</v>
      </c>
      <c r="F3070">
        <v>4.5601119101047454E-3</v>
      </c>
      <c r="G3070">
        <v>-7.439047098159789E-5</v>
      </c>
      <c r="H3070" t="s">
        <v>8</v>
      </c>
    </row>
    <row r="3071" spans="1:8" x14ac:dyDescent="0.3">
      <c r="A3071">
        <v>-0.4931640625</v>
      </c>
      <c r="B3071">
        <v>160.85183359388816</v>
      </c>
      <c r="C3071">
        <v>-7.7758789062500059E-6</v>
      </c>
      <c r="D3071">
        <v>-0.501068115234375</v>
      </c>
      <c r="E3071">
        <v>1</v>
      </c>
      <c r="F3071">
        <v>4.5601119101047454E-3</v>
      </c>
      <c r="G3071">
        <v>-7.439047098159789E-5</v>
      </c>
      <c r="H3071" t="s">
        <v>8</v>
      </c>
    </row>
    <row r="3072" spans="1:8" x14ac:dyDescent="0.3">
      <c r="A3072">
        <v>-0.49560546875</v>
      </c>
      <c r="B3072">
        <v>160.90066159376488</v>
      </c>
      <c r="C3072">
        <v>-7.8430175781250002E-6</v>
      </c>
      <c r="D3072">
        <v>-0.503692626953125</v>
      </c>
      <c r="E3072">
        <v>1</v>
      </c>
      <c r="F3072">
        <v>4.5601119101047454E-3</v>
      </c>
      <c r="G3072">
        <v>-7.439047098159789E-5</v>
      </c>
      <c r="H3072" t="s">
        <v>8</v>
      </c>
    </row>
    <row r="3073" spans="1:8" x14ac:dyDescent="0.3">
      <c r="A3073">
        <v>-0.498046875</v>
      </c>
      <c r="B3073">
        <v>160.9494895936416</v>
      </c>
      <c r="C3073">
        <v>-7.9101562499999945E-6</v>
      </c>
      <c r="D3073">
        <v>-0.5062255859375</v>
      </c>
      <c r="E3073">
        <v>1</v>
      </c>
      <c r="F3073">
        <v>4.5601119101047454E-3</v>
      </c>
      <c r="G3073">
        <v>-7.439047098159789E-5</v>
      </c>
      <c r="H3073" t="s">
        <v>8</v>
      </c>
    </row>
    <row r="3074" spans="1:8" x14ac:dyDescent="0.3">
      <c r="A3074">
        <v>-0.50048828125</v>
      </c>
      <c r="B3074">
        <v>160.99831759351832</v>
      </c>
      <c r="C3074">
        <v>-7.9803466796875003E-6</v>
      </c>
      <c r="D3074">
        <v>-0.50885009765625</v>
      </c>
      <c r="E3074">
        <v>1</v>
      </c>
      <c r="F3074">
        <v>4.5601119101047454E-3</v>
      </c>
      <c r="G3074">
        <v>-7.439047098159789E-5</v>
      </c>
      <c r="H3074" t="s">
        <v>8</v>
      </c>
    </row>
    <row r="3075" spans="1:8" x14ac:dyDescent="0.3">
      <c r="A3075">
        <v>-0.498046875</v>
      </c>
      <c r="B3075">
        <v>161.04714559339504</v>
      </c>
      <c r="C3075">
        <v>-7.7026367187500021E-6</v>
      </c>
      <c r="D3075">
        <v>-0.5059814453125</v>
      </c>
      <c r="E3075">
        <v>1</v>
      </c>
      <c r="F3075">
        <v>4.5601119101047454E-3</v>
      </c>
      <c r="G3075">
        <v>-7.439047098159789E-5</v>
      </c>
      <c r="H3075" t="s">
        <v>8</v>
      </c>
    </row>
    <row r="3076" spans="1:8" x14ac:dyDescent="0.3">
      <c r="A3076">
        <v>-0.49560546875</v>
      </c>
      <c r="B3076">
        <v>161.09597359327176</v>
      </c>
      <c r="C3076">
        <v>-7.449340820312497E-6</v>
      </c>
      <c r="D3076">
        <v>-0.503204345703125</v>
      </c>
      <c r="E3076">
        <v>1</v>
      </c>
      <c r="F3076">
        <v>4.5601119101047454E-3</v>
      </c>
      <c r="G3076">
        <v>-7.439047098159789E-5</v>
      </c>
      <c r="H3076" t="s">
        <v>8</v>
      </c>
    </row>
    <row r="3077" spans="1:8" x14ac:dyDescent="0.3">
      <c r="A3077">
        <v>-0.4931640625</v>
      </c>
      <c r="B3077">
        <v>161.14480159314849</v>
      </c>
      <c r="C3077">
        <v>-7.2143554687500025E-6</v>
      </c>
      <c r="D3077">
        <v>-0.500579833984375</v>
      </c>
      <c r="E3077">
        <v>1</v>
      </c>
      <c r="F3077">
        <v>4.5601119101047454E-3</v>
      </c>
      <c r="G3077">
        <v>-7.439047098159789E-5</v>
      </c>
      <c r="H3077" t="s">
        <v>8</v>
      </c>
    </row>
    <row r="3078" spans="1:8" x14ac:dyDescent="0.3">
      <c r="A3078">
        <v>-0.49072265625</v>
      </c>
      <c r="B3078">
        <v>161.19362959302521</v>
      </c>
      <c r="C3078">
        <v>-6.9915771484374974E-6</v>
      </c>
      <c r="D3078">
        <v>-0.498077392578125</v>
      </c>
      <c r="E3078">
        <v>1</v>
      </c>
      <c r="F3078">
        <v>4.5601119101047454E-3</v>
      </c>
      <c r="G3078">
        <v>-7.439047098159789E-5</v>
      </c>
      <c r="H3078" t="s">
        <v>8</v>
      </c>
    </row>
    <row r="3079" spans="1:8" x14ac:dyDescent="0.3">
      <c r="A3079">
        <v>-0.48828125</v>
      </c>
      <c r="B3079">
        <v>161.24245759290193</v>
      </c>
      <c r="C3079">
        <v>-6.7810058593749943E-6</v>
      </c>
      <c r="D3079">
        <v>-0.49517822265625</v>
      </c>
      <c r="E3079">
        <v>1</v>
      </c>
      <c r="F3079">
        <v>4.5601119101047454E-3</v>
      </c>
      <c r="G3079">
        <v>-7.439047098159789E-5</v>
      </c>
      <c r="H3079" t="s">
        <v>8</v>
      </c>
    </row>
    <row r="3080" spans="1:8" x14ac:dyDescent="0.3">
      <c r="A3080">
        <v>-0.48583984375</v>
      </c>
      <c r="B3080">
        <v>161.29128559277865</v>
      </c>
      <c r="C3080">
        <v>-6.582641601562495E-6</v>
      </c>
      <c r="D3080">
        <v>-0.49249267578125</v>
      </c>
      <c r="E3080">
        <v>1</v>
      </c>
      <c r="F3080">
        <v>4.5601119101047454E-3</v>
      </c>
      <c r="G3080">
        <v>-7.439047098159789E-5</v>
      </c>
      <c r="H3080" t="s">
        <v>8</v>
      </c>
    </row>
    <row r="3081" spans="1:8" x14ac:dyDescent="0.3">
      <c r="A3081">
        <v>-0.4833984375</v>
      </c>
      <c r="B3081">
        <v>161.34011359265537</v>
      </c>
      <c r="C3081">
        <v>-6.3873291015625055E-6</v>
      </c>
      <c r="D3081">
        <v>-0.489990234375</v>
      </c>
      <c r="E3081">
        <v>1</v>
      </c>
      <c r="F3081">
        <v>4.5601119101047454E-3</v>
      </c>
      <c r="G3081">
        <v>-7.439047098159789E-5</v>
      </c>
      <c r="H3081" t="s">
        <v>8</v>
      </c>
    </row>
    <row r="3082" spans="1:8" x14ac:dyDescent="0.3">
      <c r="A3082">
        <v>-0.48095703125</v>
      </c>
      <c r="B3082">
        <v>161.38894159253209</v>
      </c>
      <c r="C3082">
        <v>-6.2042236328125053E-6</v>
      </c>
      <c r="D3082">
        <v>-0.487152099609375</v>
      </c>
      <c r="E3082">
        <v>1</v>
      </c>
      <c r="F3082">
        <v>4.5601119101047454E-3</v>
      </c>
      <c r="G3082">
        <v>-7.439047098159789E-5</v>
      </c>
      <c r="H3082" t="s">
        <v>8</v>
      </c>
    </row>
    <row r="3083" spans="1:8" x14ac:dyDescent="0.3">
      <c r="A3083">
        <v>-0.478515625</v>
      </c>
      <c r="B3083">
        <v>161.43776959240881</v>
      </c>
      <c r="C3083">
        <v>-6.0302734374999974E-6</v>
      </c>
      <c r="D3083">
        <v>-0.484710693359375</v>
      </c>
      <c r="E3083">
        <v>1</v>
      </c>
      <c r="F3083">
        <v>4.5601119101047454E-3</v>
      </c>
      <c r="G3083">
        <v>-7.439047098159789E-5</v>
      </c>
      <c r="H3083" t="s">
        <v>8</v>
      </c>
    </row>
    <row r="3084" spans="1:8" x14ac:dyDescent="0.3">
      <c r="A3084">
        <v>-0.47607421875</v>
      </c>
      <c r="B3084">
        <v>161.48659759228553</v>
      </c>
      <c r="C3084">
        <v>-5.8624267578124972E-6</v>
      </c>
      <c r="D3084">
        <v>-0.481964111328125</v>
      </c>
      <c r="E3084">
        <v>1</v>
      </c>
      <c r="F3084">
        <v>4.5601119101047454E-3</v>
      </c>
      <c r="G3084">
        <v>-7.439047098159789E-5</v>
      </c>
      <c r="H3084" t="s">
        <v>8</v>
      </c>
    </row>
    <row r="3085" spans="1:8" x14ac:dyDescent="0.3">
      <c r="A3085">
        <v>-0.4736328125</v>
      </c>
      <c r="B3085">
        <v>161.53542559216226</v>
      </c>
      <c r="C3085">
        <v>-5.6976318359374942E-6</v>
      </c>
      <c r="D3085">
        <v>-0.47930908203125</v>
      </c>
      <c r="E3085">
        <v>1</v>
      </c>
      <c r="F3085">
        <v>4.5601119101047454E-3</v>
      </c>
      <c r="G3085">
        <v>-7.439047098159789E-5</v>
      </c>
      <c r="H3085" t="s">
        <v>8</v>
      </c>
    </row>
    <row r="3086" spans="1:8" x14ac:dyDescent="0.3">
      <c r="A3086">
        <v>-0.47119140625</v>
      </c>
      <c r="B3086">
        <v>161.58425359203898</v>
      </c>
      <c r="C3086">
        <v>-5.541992187499997E-6</v>
      </c>
      <c r="D3086">
        <v>-0.47686767578125</v>
      </c>
      <c r="E3086">
        <v>1</v>
      </c>
      <c r="F3086">
        <v>4.5601119101047454E-3</v>
      </c>
      <c r="G3086">
        <v>-7.439047098159789E-5</v>
      </c>
      <c r="H3086" t="s">
        <v>8</v>
      </c>
    </row>
    <row r="3087" spans="1:8" x14ac:dyDescent="0.3">
      <c r="A3087">
        <v>-0.46875</v>
      </c>
      <c r="B3087">
        <v>161.6330815919157</v>
      </c>
      <c r="C3087">
        <v>-5.3924560546874948E-6</v>
      </c>
      <c r="D3087">
        <v>-0.4739990234375</v>
      </c>
      <c r="E3087">
        <v>1</v>
      </c>
      <c r="F3087">
        <v>4.5601119101047454E-3</v>
      </c>
      <c r="G3087">
        <v>-7.439047098159789E-5</v>
      </c>
      <c r="H3087" t="s">
        <v>8</v>
      </c>
    </row>
    <row r="3088" spans="1:8" x14ac:dyDescent="0.3">
      <c r="A3088">
        <v>-0.46630859375</v>
      </c>
      <c r="B3088">
        <v>161.68190959179242</v>
      </c>
      <c r="C3088">
        <v>-5.2490234375000004E-6</v>
      </c>
      <c r="D3088">
        <v>-0.471588134765625</v>
      </c>
      <c r="E3088">
        <v>1</v>
      </c>
      <c r="F3088">
        <v>4.5601119101047454E-3</v>
      </c>
      <c r="G3088">
        <v>-7.439047098159789E-5</v>
      </c>
      <c r="H3088" t="s">
        <v>8</v>
      </c>
    </row>
    <row r="3089" spans="1:8" x14ac:dyDescent="0.3">
      <c r="A3089">
        <v>-0.4638671875</v>
      </c>
      <c r="B3089">
        <v>161.73073759166914</v>
      </c>
      <c r="C3089">
        <v>-5.1086425781250032E-6</v>
      </c>
      <c r="D3089">
        <v>-0.468963623046875</v>
      </c>
      <c r="E3089">
        <v>1</v>
      </c>
      <c r="F3089">
        <v>4.5601119101047454E-3</v>
      </c>
      <c r="G3089">
        <v>-7.439047098159789E-5</v>
      </c>
      <c r="H3089" t="s">
        <v>8</v>
      </c>
    </row>
    <row r="3090" spans="1:8" x14ac:dyDescent="0.3">
      <c r="A3090">
        <v>-0.46142578125</v>
      </c>
      <c r="B3090">
        <v>161.77956559154586</v>
      </c>
      <c r="C3090">
        <v>-4.9743652343750002E-6</v>
      </c>
      <c r="D3090">
        <v>-0.466339111328125</v>
      </c>
      <c r="E3090">
        <v>1</v>
      </c>
      <c r="F3090">
        <v>4.5601119101047454E-3</v>
      </c>
      <c r="G3090">
        <v>-7.439047098159789E-5</v>
      </c>
      <c r="H3090" t="s">
        <v>8</v>
      </c>
    </row>
    <row r="3091" spans="1:8" x14ac:dyDescent="0.3">
      <c r="A3091">
        <v>-0.458984375</v>
      </c>
      <c r="B3091">
        <v>161.82839359142258</v>
      </c>
      <c r="C3091">
        <v>-4.8461914062500058E-6</v>
      </c>
      <c r="D3091">
        <v>-0.463714599609375</v>
      </c>
      <c r="E3091">
        <v>1</v>
      </c>
      <c r="F3091">
        <v>4.5601119101047454E-3</v>
      </c>
      <c r="G3091">
        <v>-7.439047098159789E-5</v>
      </c>
      <c r="H3091" t="s">
        <v>8</v>
      </c>
    </row>
    <row r="3092" spans="1:8" x14ac:dyDescent="0.3">
      <c r="A3092">
        <v>-0.45654296875</v>
      </c>
      <c r="B3092">
        <v>161.8772215912993</v>
      </c>
      <c r="C3092">
        <v>-4.7241210937500057E-6</v>
      </c>
      <c r="D3092">
        <v>-0.461029052734375</v>
      </c>
      <c r="E3092">
        <v>1</v>
      </c>
      <c r="F3092">
        <v>4.5601119101047454E-3</v>
      </c>
      <c r="G3092">
        <v>-7.439047098159789E-5</v>
      </c>
      <c r="H3092" t="s">
        <v>8</v>
      </c>
    </row>
    <row r="3093" spans="1:8" x14ac:dyDescent="0.3">
      <c r="A3093">
        <v>-0.4541015625</v>
      </c>
      <c r="B3093">
        <v>161.92604959117602</v>
      </c>
      <c r="C3093">
        <v>-4.6051025390625027E-6</v>
      </c>
      <c r="D3093">
        <v>-0.4586181640625</v>
      </c>
      <c r="E3093">
        <v>1</v>
      </c>
      <c r="F3093">
        <v>4.5601119101047454E-3</v>
      </c>
      <c r="G3093">
        <v>-7.439047098159789E-5</v>
      </c>
      <c r="H3093" t="s">
        <v>8</v>
      </c>
    </row>
    <row r="3094" spans="1:8" x14ac:dyDescent="0.3">
      <c r="A3094">
        <v>-0.45166015625</v>
      </c>
      <c r="B3094">
        <v>161.97487759105275</v>
      </c>
      <c r="C3094">
        <v>-4.4891357421874977E-6</v>
      </c>
      <c r="D3094">
        <v>-0.455841064453125</v>
      </c>
      <c r="E3094">
        <v>1</v>
      </c>
      <c r="F3094">
        <v>4.5601119101047454E-3</v>
      </c>
      <c r="G3094">
        <v>-7.439047098159789E-5</v>
      </c>
      <c r="H3094" t="s">
        <v>8</v>
      </c>
    </row>
    <row r="3095" spans="1:8" x14ac:dyDescent="0.3">
      <c r="A3095">
        <v>-0.44921875</v>
      </c>
      <c r="B3095">
        <v>162.02370559092947</v>
      </c>
      <c r="C3095">
        <v>-4.3792724609375005E-6</v>
      </c>
      <c r="D3095">
        <v>-0.45330810546875</v>
      </c>
      <c r="E3095">
        <v>1</v>
      </c>
      <c r="F3095">
        <v>4.5601119101047454E-3</v>
      </c>
      <c r="G3095">
        <v>-7.439047098159789E-5</v>
      </c>
      <c r="H3095" t="s">
        <v>8</v>
      </c>
    </row>
    <row r="3096" spans="1:8" x14ac:dyDescent="0.3">
      <c r="A3096">
        <v>-0.44677734375</v>
      </c>
      <c r="B3096">
        <v>162.07253359080619</v>
      </c>
      <c r="C3096">
        <v>-4.2694091796875033E-6</v>
      </c>
      <c r="D3096">
        <v>-0.45086669921875</v>
      </c>
      <c r="E3096">
        <v>1</v>
      </c>
      <c r="F3096">
        <v>4.5601119101047454E-3</v>
      </c>
      <c r="G3096">
        <v>-7.439047098159789E-5</v>
      </c>
      <c r="H3096" t="s">
        <v>8</v>
      </c>
    </row>
    <row r="3097" spans="1:8" x14ac:dyDescent="0.3">
      <c r="A3097">
        <v>-0.4443359375</v>
      </c>
      <c r="B3097">
        <v>162.12136159068291</v>
      </c>
      <c r="C3097">
        <v>-4.1656494140625003E-6</v>
      </c>
      <c r="D3097">
        <v>-0.44830322265625</v>
      </c>
      <c r="E3097">
        <v>1</v>
      </c>
      <c r="F3097">
        <v>4.5601119101047454E-3</v>
      </c>
      <c r="G3097">
        <v>-7.439047098159789E-5</v>
      </c>
      <c r="H3097" t="s">
        <v>8</v>
      </c>
    </row>
    <row r="3098" spans="1:8" x14ac:dyDescent="0.3">
      <c r="A3098">
        <v>-0.44189453125</v>
      </c>
      <c r="B3098">
        <v>162.17018959055963</v>
      </c>
      <c r="C3098">
        <v>-4.0618896484374973E-6</v>
      </c>
      <c r="D3098">
        <v>-0.44580078125</v>
      </c>
      <c r="E3098">
        <v>1</v>
      </c>
      <c r="F3098">
        <v>4.5601119101047454E-3</v>
      </c>
      <c r="G3098">
        <v>-7.439047098159789E-5</v>
      </c>
      <c r="H3098" t="s">
        <v>8</v>
      </c>
    </row>
    <row r="3099" spans="1:8" x14ac:dyDescent="0.3">
      <c r="A3099">
        <v>-0.439453125</v>
      </c>
      <c r="B3099">
        <v>162.21901759043635</v>
      </c>
      <c r="C3099">
        <v>-3.9611816406250059E-6</v>
      </c>
      <c r="D3099">
        <v>-0.443145751953125</v>
      </c>
      <c r="E3099">
        <v>1</v>
      </c>
      <c r="F3099">
        <v>4.5601119101047454E-3</v>
      </c>
      <c r="G3099">
        <v>-7.439047098159789E-5</v>
      </c>
      <c r="H3099" t="s">
        <v>8</v>
      </c>
    </row>
    <row r="3100" spans="1:8" x14ac:dyDescent="0.3">
      <c r="A3100">
        <v>-0.43701171875</v>
      </c>
      <c r="B3100">
        <v>162.26784559031307</v>
      </c>
      <c r="C3100">
        <v>-3.8665771484374943E-6</v>
      </c>
      <c r="D3100">
        <v>-0.440399169921875</v>
      </c>
      <c r="E3100">
        <v>1</v>
      </c>
      <c r="F3100">
        <v>4.5601119101047454E-3</v>
      </c>
      <c r="G3100">
        <v>-7.439047098159789E-5</v>
      </c>
      <c r="H3100" t="s">
        <v>8</v>
      </c>
    </row>
    <row r="3101" spans="1:8" x14ac:dyDescent="0.3">
      <c r="A3101">
        <v>-0.4345703125</v>
      </c>
      <c r="B3101">
        <v>162.31667359018979</v>
      </c>
      <c r="C3101">
        <v>-3.7750244140624946E-6</v>
      </c>
      <c r="D3101">
        <v>-0.438140869140625</v>
      </c>
      <c r="E3101">
        <v>1</v>
      </c>
      <c r="F3101">
        <v>4.5601119101047454E-3</v>
      </c>
      <c r="G3101">
        <v>-7.439047098159789E-5</v>
      </c>
      <c r="H3101" t="s">
        <v>8</v>
      </c>
    </row>
    <row r="3102" spans="1:8" x14ac:dyDescent="0.3">
      <c r="A3102">
        <v>-0.43212890625</v>
      </c>
      <c r="B3102">
        <v>162.36550159006651</v>
      </c>
      <c r="C3102">
        <v>-3.6804199218749974E-6</v>
      </c>
      <c r="D3102">
        <v>-0.435455322265625</v>
      </c>
      <c r="E3102">
        <v>1</v>
      </c>
      <c r="F3102">
        <v>4.5601119101047454E-3</v>
      </c>
      <c r="G3102">
        <v>-7.439047098159789E-5</v>
      </c>
      <c r="H3102" t="s">
        <v>8</v>
      </c>
    </row>
    <row r="3103" spans="1:8" x14ac:dyDescent="0.3">
      <c r="A3103">
        <v>-0.4296875</v>
      </c>
      <c r="B3103">
        <v>162.41432958994324</v>
      </c>
      <c r="C3103">
        <v>-3.5980224609375027E-6</v>
      </c>
      <c r="D3103">
        <v>-0.4332275390625</v>
      </c>
      <c r="E3103">
        <v>1</v>
      </c>
      <c r="F3103">
        <v>4.5601119101047454E-3</v>
      </c>
      <c r="G3103">
        <v>-7.439047098159789E-5</v>
      </c>
      <c r="H3103" t="s">
        <v>8</v>
      </c>
    </row>
    <row r="3104" spans="1:8" x14ac:dyDescent="0.3">
      <c r="A3104">
        <v>-0.42724609375</v>
      </c>
      <c r="B3104">
        <v>162.46315758981996</v>
      </c>
      <c r="C3104">
        <v>-3.5125732421874973E-6</v>
      </c>
      <c r="D3104">
        <v>-0.430511474609375</v>
      </c>
      <c r="E3104">
        <v>1</v>
      </c>
      <c r="F3104">
        <v>4.5601119101047454E-3</v>
      </c>
      <c r="G3104">
        <v>-7.439047098159789E-5</v>
      </c>
      <c r="H3104" t="s">
        <v>8</v>
      </c>
    </row>
    <row r="3105" spans="1:8" x14ac:dyDescent="0.3">
      <c r="A3105">
        <v>-0.4248046875</v>
      </c>
      <c r="B3105">
        <v>162.51198558969668</v>
      </c>
      <c r="C3105">
        <v>-3.430175781250003E-6</v>
      </c>
      <c r="D3105">
        <v>-0.428009033203125</v>
      </c>
      <c r="E3105">
        <v>1</v>
      </c>
      <c r="F3105">
        <v>4.5601119101047454E-3</v>
      </c>
      <c r="G3105">
        <v>-7.439047098159789E-5</v>
      </c>
      <c r="H3105" t="s">
        <v>8</v>
      </c>
    </row>
    <row r="3106" spans="1:8" x14ac:dyDescent="0.3">
      <c r="A3106">
        <v>-0.42236328125</v>
      </c>
      <c r="B3106">
        <v>162.5608135895734</v>
      </c>
      <c r="C3106">
        <v>-3.3508300781250058E-6</v>
      </c>
      <c r="D3106">
        <v>-0.425445556640625</v>
      </c>
      <c r="E3106">
        <v>1</v>
      </c>
      <c r="F3106">
        <v>4.5601119101047454E-3</v>
      </c>
      <c r="G3106">
        <v>-7.439047098159789E-5</v>
      </c>
      <c r="H3106" t="s">
        <v>8</v>
      </c>
    </row>
    <row r="3107" spans="1:8" x14ac:dyDescent="0.3">
      <c r="A3107">
        <v>-0.419921875</v>
      </c>
      <c r="B3107">
        <v>162.60964158945012</v>
      </c>
      <c r="C3107">
        <v>-3.2775878906250028E-6</v>
      </c>
      <c r="D3107">
        <v>-0.422698974609375</v>
      </c>
      <c r="E3107">
        <v>1</v>
      </c>
      <c r="F3107">
        <v>4.5601119101047454E-3</v>
      </c>
      <c r="G3107">
        <v>-7.439047098159789E-5</v>
      </c>
      <c r="H3107" t="s">
        <v>8</v>
      </c>
    </row>
    <row r="3108" spans="1:8" x14ac:dyDescent="0.3">
      <c r="A3108">
        <v>-0.41748046875</v>
      </c>
      <c r="B3108">
        <v>162.65846958932684</v>
      </c>
      <c r="C3108">
        <v>-3.2012939453125028E-6</v>
      </c>
      <c r="D3108">
        <v>-0.420379638671875</v>
      </c>
      <c r="E3108">
        <v>1</v>
      </c>
      <c r="F3108">
        <v>4.5601119101047454E-3</v>
      </c>
      <c r="G3108">
        <v>-7.439047098159789E-5</v>
      </c>
      <c r="H3108" t="s">
        <v>8</v>
      </c>
    </row>
    <row r="3109" spans="1:8" x14ac:dyDescent="0.3">
      <c r="A3109">
        <v>-0.4150390625</v>
      </c>
      <c r="B3109">
        <v>162.70729758920356</v>
      </c>
      <c r="C3109">
        <v>-3.1280517578125002E-6</v>
      </c>
      <c r="D3109">
        <v>-0.4178466796875</v>
      </c>
      <c r="E3109">
        <v>1</v>
      </c>
      <c r="F3109">
        <v>4.5601119101047454E-3</v>
      </c>
      <c r="G3109">
        <v>-7.439047098159789E-5</v>
      </c>
      <c r="H3109" t="s">
        <v>8</v>
      </c>
    </row>
    <row r="3110" spans="1:8" x14ac:dyDescent="0.3">
      <c r="A3110">
        <v>-0.41259765625</v>
      </c>
      <c r="B3110">
        <v>162.75612558908028</v>
      </c>
      <c r="C3110">
        <v>-3.0578613281249944E-6</v>
      </c>
      <c r="D3110">
        <v>-0.415313720703125</v>
      </c>
      <c r="E3110">
        <v>1</v>
      </c>
      <c r="F3110">
        <v>4.5601119101047454E-3</v>
      </c>
      <c r="G3110">
        <v>-7.439047098159789E-5</v>
      </c>
      <c r="H3110" t="s">
        <v>8</v>
      </c>
    </row>
    <row r="3111" spans="1:8" x14ac:dyDescent="0.3">
      <c r="A3111">
        <v>-0.41015625</v>
      </c>
      <c r="B3111">
        <v>162.80495358895701</v>
      </c>
      <c r="C3111">
        <v>-2.9907226562500001E-6</v>
      </c>
      <c r="D3111">
        <v>-0.41278076171875</v>
      </c>
      <c r="E3111">
        <v>1</v>
      </c>
      <c r="F3111">
        <v>4.5601119101047454E-3</v>
      </c>
      <c r="G3111">
        <v>-7.439047098159789E-5</v>
      </c>
      <c r="H3111" t="s">
        <v>8</v>
      </c>
    </row>
    <row r="3112" spans="1:8" x14ac:dyDescent="0.3">
      <c r="A3112">
        <v>-0.40771484375</v>
      </c>
      <c r="B3112">
        <v>162.85378158883373</v>
      </c>
      <c r="C3112">
        <v>-2.9235839843750058E-6</v>
      </c>
      <c r="D3112">
        <v>-0.41033935546875</v>
      </c>
      <c r="E3112">
        <v>1</v>
      </c>
      <c r="F3112">
        <v>4.5601119101047454E-3</v>
      </c>
      <c r="G3112">
        <v>-7.439047098159789E-5</v>
      </c>
      <c r="H3112" t="s">
        <v>8</v>
      </c>
    </row>
    <row r="3113" spans="1:8" x14ac:dyDescent="0.3">
      <c r="A3113">
        <v>-0.4052734375</v>
      </c>
      <c r="B3113">
        <v>162.90260958871045</v>
      </c>
      <c r="C3113">
        <v>-2.8564453124999971E-6</v>
      </c>
      <c r="D3113">
        <v>-0.407745361328125</v>
      </c>
      <c r="E3113">
        <v>1</v>
      </c>
      <c r="F3113">
        <v>4.5601119101047454E-3</v>
      </c>
      <c r="G3113">
        <v>-7.439047098159789E-5</v>
      </c>
      <c r="H3113" t="s">
        <v>8</v>
      </c>
    </row>
    <row r="3114" spans="1:8" x14ac:dyDescent="0.3">
      <c r="A3114">
        <v>-0.40283203125</v>
      </c>
      <c r="B3114">
        <v>162.95143758858717</v>
      </c>
      <c r="C3114">
        <v>-2.7923583984374999E-6</v>
      </c>
      <c r="D3114">
        <v>-0.405181884765625</v>
      </c>
      <c r="E3114">
        <v>1</v>
      </c>
      <c r="F3114">
        <v>4.5601119101047454E-3</v>
      </c>
      <c r="G3114">
        <v>-7.439047098159789E-5</v>
      </c>
      <c r="H3114" t="s">
        <v>8</v>
      </c>
    </row>
    <row r="3115" spans="1:8" x14ac:dyDescent="0.3">
      <c r="A3115">
        <v>-0.400390625</v>
      </c>
      <c r="B3115">
        <v>163.00026558846389</v>
      </c>
      <c r="C3115">
        <v>-2.7313232421874999E-6</v>
      </c>
      <c r="D3115">
        <v>-0.4027099609375</v>
      </c>
      <c r="E3115">
        <v>1</v>
      </c>
      <c r="F3115">
        <v>4.5601119101047454E-3</v>
      </c>
      <c r="G3115">
        <v>-7.439047098159789E-5</v>
      </c>
      <c r="H3115" t="s">
        <v>8</v>
      </c>
    </row>
    <row r="3116" spans="1:8" x14ac:dyDescent="0.3">
      <c r="A3116">
        <v>-0.39794921875</v>
      </c>
      <c r="B3116">
        <v>163.04909358834061</v>
      </c>
      <c r="C3116">
        <v>-2.6702880859375003E-6</v>
      </c>
      <c r="D3116">
        <v>-0.400146484375</v>
      </c>
      <c r="E3116">
        <v>1</v>
      </c>
      <c r="F3116">
        <v>4.5601119101047454E-3</v>
      </c>
      <c r="G3116">
        <v>-7.439047098159789E-5</v>
      </c>
      <c r="H3116" t="s">
        <v>8</v>
      </c>
    </row>
    <row r="3117" spans="1:8" x14ac:dyDescent="0.3">
      <c r="A3117">
        <v>-0.3955078125</v>
      </c>
      <c r="B3117">
        <v>163.09792158821733</v>
      </c>
      <c r="C3117">
        <v>-2.6123046874999973E-6</v>
      </c>
      <c r="D3117">
        <v>-0.3975830078125</v>
      </c>
      <c r="E3117">
        <v>1</v>
      </c>
      <c r="F3117">
        <v>4.5601119101047454E-3</v>
      </c>
      <c r="G3117">
        <v>-7.439047098159789E-5</v>
      </c>
      <c r="H3117" t="s">
        <v>8</v>
      </c>
    </row>
    <row r="3118" spans="1:8" x14ac:dyDescent="0.3">
      <c r="A3118">
        <v>-0.39306640625</v>
      </c>
      <c r="B3118">
        <v>163.14674958809405</v>
      </c>
      <c r="C3118">
        <v>-2.5543212890624944E-6</v>
      </c>
      <c r="D3118">
        <v>-0.395263671875</v>
      </c>
      <c r="E3118">
        <v>1</v>
      </c>
      <c r="F3118">
        <v>4.5601119101047454E-3</v>
      </c>
      <c r="G3118">
        <v>-7.439047098159789E-5</v>
      </c>
      <c r="H3118" t="s">
        <v>8</v>
      </c>
    </row>
    <row r="3119" spans="1:8" x14ac:dyDescent="0.3">
      <c r="A3119">
        <v>-0.390625</v>
      </c>
      <c r="B3119">
        <v>163.19557758797077</v>
      </c>
      <c r="C3119">
        <v>-2.499389648437503E-6</v>
      </c>
      <c r="D3119">
        <v>-0.3927001953125</v>
      </c>
      <c r="E3119">
        <v>1</v>
      </c>
      <c r="F3119">
        <v>4.5601119101047454E-3</v>
      </c>
      <c r="G3119">
        <v>-7.439047098159789E-5</v>
      </c>
      <c r="H3119" t="s">
        <v>8</v>
      </c>
    </row>
    <row r="3120" spans="1:8" x14ac:dyDescent="0.3">
      <c r="A3120">
        <v>-0.38818359375</v>
      </c>
      <c r="B3120">
        <v>163.2444055878475</v>
      </c>
      <c r="C3120">
        <v>-2.4475097656249943E-6</v>
      </c>
      <c r="D3120">
        <v>-0.39019775390625</v>
      </c>
      <c r="E3120">
        <v>1</v>
      </c>
      <c r="F3120">
        <v>4.5601119101047454E-3</v>
      </c>
      <c r="G3120">
        <v>-7.439047098159789E-5</v>
      </c>
      <c r="H3120" t="s">
        <v>8</v>
      </c>
    </row>
    <row r="3121" spans="1:8" x14ac:dyDescent="0.3">
      <c r="A3121">
        <v>-0.3857421875</v>
      </c>
      <c r="B3121">
        <v>163.29323358772422</v>
      </c>
      <c r="C3121">
        <v>-2.3956298828125E-6</v>
      </c>
      <c r="D3121">
        <v>-0.3876953125</v>
      </c>
      <c r="E3121">
        <v>1</v>
      </c>
      <c r="F3121">
        <v>4.5601119101047454E-3</v>
      </c>
      <c r="G3121">
        <v>-7.439047098159789E-5</v>
      </c>
      <c r="H3121" t="s">
        <v>8</v>
      </c>
    </row>
    <row r="3122" spans="1:8" x14ac:dyDescent="0.3">
      <c r="A3122">
        <v>-0.38330078125</v>
      </c>
      <c r="B3122">
        <v>163.34206158760094</v>
      </c>
      <c r="C3122">
        <v>-2.3468017578125028E-6</v>
      </c>
      <c r="D3122">
        <v>-0.3851318359375</v>
      </c>
      <c r="E3122">
        <v>1</v>
      </c>
      <c r="F3122">
        <v>4.5601119101047454E-3</v>
      </c>
      <c r="G3122">
        <v>-7.439047098159789E-5</v>
      </c>
      <c r="H3122" t="s">
        <v>8</v>
      </c>
    </row>
    <row r="3123" spans="1:8" x14ac:dyDescent="0.3">
      <c r="A3123">
        <v>-0.380859375</v>
      </c>
      <c r="B3123">
        <v>163.39088958747766</v>
      </c>
      <c r="C3123">
        <v>-2.3010253906250028E-6</v>
      </c>
      <c r="D3123">
        <v>-0.38262939453125</v>
      </c>
      <c r="E3123">
        <v>1</v>
      </c>
      <c r="F3123">
        <v>4.5601119101047454E-3</v>
      </c>
      <c r="G3123">
        <v>-7.439047098159789E-5</v>
      </c>
      <c r="H3123" t="s">
        <v>8</v>
      </c>
    </row>
    <row r="3124" spans="1:8" x14ac:dyDescent="0.3">
      <c r="A3124">
        <v>-0.37841796875</v>
      </c>
      <c r="B3124">
        <v>163.43971758735438</v>
      </c>
      <c r="C3124">
        <v>-2.2521972656250056E-6</v>
      </c>
      <c r="D3124">
        <v>-0.38018798828125</v>
      </c>
      <c r="E3124">
        <v>1</v>
      </c>
      <c r="F3124">
        <v>4.5601119101047454E-3</v>
      </c>
      <c r="G3124">
        <v>-7.439047098159789E-5</v>
      </c>
      <c r="H3124" t="s">
        <v>8</v>
      </c>
    </row>
    <row r="3125" spans="1:8" x14ac:dyDescent="0.3">
      <c r="A3125">
        <v>-0.3759765625</v>
      </c>
      <c r="B3125">
        <v>163.4885455872311</v>
      </c>
      <c r="C3125">
        <v>-2.2064208984375056E-6</v>
      </c>
      <c r="D3125">
        <v>-0.37774658203125</v>
      </c>
      <c r="E3125">
        <v>1</v>
      </c>
      <c r="F3125">
        <v>4.5601119101047454E-3</v>
      </c>
      <c r="G3125">
        <v>-7.439047098159789E-5</v>
      </c>
      <c r="H3125" t="s">
        <v>8</v>
      </c>
    </row>
    <row r="3126" spans="1:8" x14ac:dyDescent="0.3">
      <c r="A3126">
        <v>-0.37353515625</v>
      </c>
      <c r="B3126">
        <v>163.53737358710782</v>
      </c>
      <c r="C3126">
        <v>-2.1606445312500056E-6</v>
      </c>
      <c r="D3126">
        <v>-0.375152587890625</v>
      </c>
      <c r="E3126">
        <v>1</v>
      </c>
      <c r="F3126">
        <v>4.5601119101047454E-3</v>
      </c>
      <c r="G3126">
        <v>-7.439047098159789E-5</v>
      </c>
      <c r="H3126" t="s">
        <v>8</v>
      </c>
    </row>
    <row r="3127" spans="1:8" x14ac:dyDescent="0.3">
      <c r="A3127">
        <v>-0.37109375</v>
      </c>
      <c r="B3127">
        <v>163.58620158698454</v>
      </c>
      <c r="C3127">
        <v>-2.1148681640625055E-6</v>
      </c>
      <c r="D3127">
        <v>-0.372711181640625</v>
      </c>
      <c r="E3127">
        <v>1</v>
      </c>
      <c r="F3127">
        <v>4.5601119101047454E-3</v>
      </c>
      <c r="G3127">
        <v>-7.439047098159789E-5</v>
      </c>
      <c r="H3127" t="s">
        <v>8</v>
      </c>
    </row>
    <row r="3128" spans="1:8" x14ac:dyDescent="0.3">
      <c r="A3128">
        <v>-0.36865234375</v>
      </c>
      <c r="B3128">
        <v>163.63502958686126</v>
      </c>
      <c r="C3128">
        <v>-2.0690917968750055E-6</v>
      </c>
      <c r="D3128">
        <v>-0.370330810546875</v>
      </c>
      <c r="E3128">
        <v>1</v>
      </c>
      <c r="F3128">
        <v>4.5601119101047454E-3</v>
      </c>
      <c r="G3128">
        <v>-7.439047098159789E-5</v>
      </c>
      <c r="H3128" t="s">
        <v>8</v>
      </c>
    </row>
    <row r="3129" spans="1:8" x14ac:dyDescent="0.3">
      <c r="A3129">
        <v>-0.3662109375</v>
      </c>
      <c r="B3129">
        <v>163.68385758673799</v>
      </c>
      <c r="C3129">
        <v>-2.026367187500003E-6</v>
      </c>
      <c r="D3129">
        <v>-0.367645263671875</v>
      </c>
      <c r="E3129">
        <v>1</v>
      </c>
      <c r="F3129">
        <v>4.5601119101047454E-3</v>
      </c>
      <c r="G3129">
        <v>-7.439047098159789E-5</v>
      </c>
      <c r="H3129" t="s">
        <v>8</v>
      </c>
    </row>
    <row r="3130" spans="1:8" x14ac:dyDescent="0.3">
      <c r="A3130">
        <v>-0.36376953125</v>
      </c>
      <c r="B3130">
        <v>163.73268558661471</v>
      </c>
      <c r="C3130">
        <v>-1.9836425781250001E-6</v>
      </c>
      <c r="D3130">
        <v>-0.365447998046875</v>
      </c>
      <c r="E3130">
        <v>1</v>
      </c>
      <c r="F3130">
        <v>4.5601119101047454E-3</v>
      </c>
      <c r="G3130">
        <v>-7.439047098159789E-5</v>
      </c>
      <c r="H3130" t="s">
        <v>8</v>
      </c>
    </row>
    <row r="3131" spans="1:8" x14ac:dyDescent="0.3">
      <c r="A3131">
        <v>-0.361328125</v>
      </c>
      <c r="B3131">
        <v>163.78151358649143</v>
      </c>
      <c r="C3131">
        <v>-1.9439697265624947E-6</v>
      </c>
      <c r="D3131">
        <v>-0.36279296875</v>
      </c>
      <c r="E3131">
        <v>1</v>
      </c>
      <c r="F3131">
        <v>4.5601119101047454E-3</v>
      </c>
      <c r="G3131">
        <v>-7.439047098159789E-5</v>
      </c>
      <c r="H3131" t="s">
        <v>8</v>
      </c>
    </row>
    <row r="3132" spans="1:8" x14ac:dyDescent="0.3">
      <c r="A3132">
        <v>-0.35888671875</v>
      </c>
      <c r="B3132">
        <v>163.83034158636815</v>
      </c>
      <c r="C3132">
        <v>-1.9073486328125E-6</v>
      </c>
      <c r="D3132">
        <v>-0.360382080078125</v>
      </c>
      <c r="E3132">
        <v>1</v>
      </c>
      <c r="F3132">
        <v>4.5601119101047454E-3</v>
      </c>
      <c r="G3132">
        <v>-7.439047098159789E-5</v>
      </c>
      <c r="H3132" t="s">
        <v>8</v>
      </c>
    </row>
    <row r="3133" spans="1:8" x14ac:dyDescent="0.3">
      <c r="A3133">
        <v>-0.3564453125</v>
      </c>
      <c r="B3133">
        <v>163.87916958624487</v>
      </c>
      <c r="C3133">
        <v>-1.8676757812499944E-6</v>
      </c>
      <c r="D3133">
        <v>-0.35791015625</v>
      </c>
      <c r="E3133">
        <v>1</v>
      </c>
      <c r="F3133">
        <v>4.5601119101047454E-3</v>
      </c>
      <c r="G3133">
        <v>-7.439047098159789E-5</v>
      </c>
      <c r="H3133" t="s">
        <v>8</v>
      </c>
    </row>
    <row r="3134" spans="1:8" x14ac:dyDescent="0.3">
      <c r="A3134">
        <v>-0.35400390625</v>
      </c>
      <c r="B3134">
        <v>163.92799758612159</v>
      </c>
      <c r="C3134">
        <v>-1.8310546874999999E-6</v>
      </c>
      <c r="D3134">
        <v>-0.35540771484375</v>
      </c>
      <c r="E3134">
        <v>1</v>
      </c>
      <c r="F3134">
        <v>4.5601119101047454E-3</v>
      </c>
      <c r="G3134">
        <v>-7.439047098159789E-5</v>
      </c>
      <c r="H3134" t="s">
        <v>8</v>
      </c>
    </row>
    <row r="3135" spans="1:8" x14ac:dyDescent="0.3">
      <c r="A3135">
        <v>-0.3515625</v>
      </c>
      <c r="B3135">
        <v>163.97682558599831</v>
      </c>
      <c r="C3135">
        <v>-1.7974853515625028E-6</v>
      </c>
      <c r="D3135">
        <v>-0.352752685546875</v>
      </c>
      <c r="E3135">
        <v>1</v>
      </c>
      <c r="F3135">
        <v>4.5601119101047454E-3</v>
      </c>
      <c r="G3135">
        <v>-7.439047098159789E-5</v>
      </c>
      <c r="H3135" t="s">
        <v>8</v>
      </c>
    </row>
    <row r="3136" spans="1:8" x14ac:dyDescent="0.3">
      <c r="A3136">
        <v>-0.34912109375</v>
      </c>
      <c r="B3136">
        <v>164.02565358587503</v>
      </c>
      <c r="C3136">
        <v>-1.7639160156250056E-6</v>
      </c>
      <c r="D3136">
        <v>-0.3502197265625</v>
      </c>
      <c r="E3136">
        <v>1</v>
      </c>
      <c r="F3136">
        <v>4.5601119101047454E-3</v>
      </c>
      <c r="G3136">
        <v>-7.439047098159789E-5</v>
      </c>
      <c r="H3136" t="s">
        <v>8</v>
      </c>
    </row>
    <row r="3137" spans="1:8" x14ac:dyDescent="0.3">
      <c r="A3137">
        <v>-0.3466796875</v>
      </c>
      <c r="B3137">
        <v>164.07448158575176</v>
      </c>
      <c r="C3137">
        <v>-1.7272949218749972E-6</v>
      </c>
      <c r="D3137">
        <v>-0.347900390625</v>
      </c>
      <c r="E3137">
        <v>1</v>
      </c>
      <c r="F3137">
        <v>4.5601119101047454E-3</v>
      </c>
      <c r="G3137">
        <v>-7.439047098159789E-5</v>
      </c>
      <c r="H3137" t="s">
        <v>8</v>
      </c>
    </row>
    <row r="3138" spans="1:8" x14ac:dyDescent="0.3">
      <c r="A3138">
        <v>-0.34423828125</v>
      </c>
      <c r="B3138">
        <v>164.12330958562848</v>
      </c>
      <c r="C3138">
        <v>-1.6937255859375E-6</v>
      </c>
      <c r="D3138">
        <v>-0.345428466796875</v>
      </c>
      <c r="E3138">
        <v>1</v>
      </c>
      <c r="F3138">
        <v>4.5601119101047454E-3</v>
      </c>
      <c r="G3138">
        <v>-7.439047098159789E-5</v>
      </c>
      <c r="H3138" t="s">
        <v>8</v>
      </c>
    </row>
    <row r="3139" spans="1:8" x14ac:dyDescent="0.3">
      <c r="A3139">
        <v>-0.341796875</v>
      </c>
      <c r="B3139">
        <v>164.1721375855052</v>
      </c>
      <c r="C3139">
        <v>-1.6632080078125E-6</v>
      </c>
      <c r="D3139">
        <v>-0.343048095703125</v>
      </c>
      <c r="E3139">
        <v>1</v>
      </c>
      <c r="F3139">
        <v>4.5601119101047454E-3</v>
      </c>
      <c r="G3139">
        <v>-7.439047098159789E-5</v>
      </c>
      <c r="H3139" t="s">
        <v>8</v>
      </c>
    </row>
    <row r="3140" spans="1:8" x14ac:dyDescent="0.3">
      <c r="A3140">
        <v>-0.33935546875</v>
      </c>
      <c r="B3140">
        <v>164.22096558538192</v>
      </c>
      <c r="C3140">
        <v>-1.6296386718750028E-6</v>
      </c>
      <c r="D3140">
        <v>-0.34033203125</v>
      </c>
      <c r="E3140">
        <v>1</v>
      </c>
      <c r="F3140">
        <v>4.5601119101047454E-3</v>
      </c>
      <c r="G3140">
        <v>-7.439047098159789E-5</v>
      </c>
      <c r="H3140" t="s">
        <v>8</v>
      </c>
    </row>
    <row r="3141" spans="1:8" x14ac:dyDescent="0.3">
      <c r="A3141">
        <v>-0.3369140625</v>
      </c>
      <c r="B3141">
        <v>164.26979358525864</v>
      </c>
      <c r="C3141">
        <v>-1.5991210937500028E-6</v>
      </c>
      <c r="D3141">
        <v>-0.337982177734375</v>
      </c>
      <c r="E3141">
        <v>1</v>
      </c>
      <c r="F3141">
        <v>4.5601119101047454E-3</v>
      </c>
      <c r="G3141">
        <v>-7.439047098159789E-5</v>
      </c>
      <c r="H3141" t="s">
        <v>8</v>
      </c>
    </row>
    <row r="3142" spans="1:8" x14ac:dyDescent="0.3">
      <c r="A3142">
        <v>-0.33447265625</v>
      </c>
      <c r="B3142">
        <v>164.31862158513536</v>
      </c>
      <c r="C3142">
        <v>-1.5655517578125057E-6</v>
      </c>
      <c r="D3142">
        <v>-0.335540771484375</v>
      </c>
      <c r="E3142">
        <v>1</v>
      </c>
      <c r="F3142">
        <v>4.5601119101047454E-3</v>
      </c>
      <c r="G3142">
        <v>-7.439047098159789E-5</v>
      </c>
      <c r="H3142" t="s">
        <v>8</v>
      </c>
    </row>
    <row r="3143" spans="1:8" x14ac:dyDescent="0.3">
      <c r="A3143">
        <v>-0.33203125</v>
      </c>
      <c r="B3143">
        <v>164.36744958501208</v>
      </c>
      <c r="C3143">
        <v>-1.5380859375000028E-6</v>
      </c>
      <c r="D3143">
        <v>-0.332855224609375</v>
      </c>
      <c r="E3143">
        <v>1</v>
      </c>
      <c r="F3143">
        <v>4.5601119101047454E-3</v>
      </c>
      <c r="G3143">
        <v>-7.439047098159789E-5</v>
      </c>
      <c r="H3143" t="s">
        <v>8</v>
      </c>
    </row>
    <row r="3144" spans="1:8" x14ac:dyDescent="0.3">
      <c r="A3144">
        <v>-0.32958984375</v>
      </c>
      <c r="B3144">
        <v>164.4162775848888</v>
      </c>
      <c r="C3144">
        <v>-1.5075683593750027E-6</v>
      </c>
      <c r="D3144">
        <v>-0.330474853515625</v>
      </c>
      <c r="E3144">
        <v>1</v>
      </c>
      <c r="F3144">
        <v>4.5601119101047454E-3</v>
      </c>
      <c r="G3144">
        <v>-7.439047098159789E-5</v>
      </c>
      <c r="H3144" t="s">
        <v>8</v>
      </c>
    </row>
    <row r="3145" spans="1:8" x14ac:dyDescent="0.3">
      <c r="A3145">
        <v>-0.3271484375</v>
      </c>
      <c r="B3145">
        <v>164.46510558476552</v>
      </c>
      <c r="C3145">
        <v>-1.4770507812500027E-6</v>
      </c>
      <c r="D3145">
        <v>-0.32806396484375</v>
      </c>
      <c r="E3145">
        <v>1</v>
      </c>
      <c r="F3145">
        <v>4.5601119101047454E-3</v>
      </c>
      <c r="G3145">
        <v>-7.439047098159789E-5</v>
      </c>
      <c r="H3145" t="s">
        <v>8</v>
      </c>
    </row>
    <row r="3146" spans="1:8" x14ac:dyDescent="0.3">
      <c r="A3146">
        <v>-0.32470703125</v>
      </c>
      <c r="B3146">
        <v>164.51393358464225</v>
      </c>
      <c r="C3146">
        <v>-1.4495849609375E-6</v>
      </c>
      <c r="D3146">
        <v>-0.32537841796875</v>
      </c>
      <c r="E3146">
        <v>1</v>
      </c>
      <c r="F3146">
        <v>4.5601119101047454E-3</v>
      </c>
      <c r="G3146">
        <v>-7.439047098159789E-5</v>
      </c>
      <c r="H3146" t="s">
        <v>8</v>
      </c>
    </row>
    <row r="3147" spans="1:8" x14ac:dyDescent="0.3">
      <c r="A3147">
        <v>-0.322265625</v>
      </c>
      <c r="B3147">
        <v>164.56276158451897</v>
      </c>
      <c r="C3147">
        <v>-1.4251708984374944E-6</v>
      </c>
      <c r="D3147">
        <v>-0.322906494140625</v>
      </c>
      <c r="E3147">
        <v>1</v>
      </c>
      <c r="F3147">
        <v>4.5601119101047454E-3</v>
      </c>
      <c r="G3147">
        <v>-7.439047098159789E-5</v>
      </c>
      <c r="H3147" t="s">
        <v>8</v>
      </c>
    </row>
    <row r="3148" spans="1:8" x14ac:dyDescent="0.3">
      <c r="A3148">
        <v>-0.31982421875</v>
      </c>
      <c r="B3148">
        <v>164.61158958439569</v>
      </c>
      <c r="C3148">
        <v>-1.3977050781250055E-6</v>
      </c>
      <c r="D3148">
        <v>-0.3206787109375</v>
      </c>
      <c r="E3148">
        <v>1</v>
      </c>
      <c r="F3148">
        <v>4.5601119101047454E-3</v>
      </c>
      <c r="G3148">
        <v>-7.439047098159789E-5</v>
      </c>
      <c r="H3148" t="s">
        <v>8</v>
      </c>
    </row>
    <row r="3149" spans="1:8" x14ac:dyDescent="0.3">
      <c r="A3149">
        <v>-0.3173828125</v>
      </c>
      <c r="B3149">
        <v>164.66041758427241</v>
      </c>
      <c r="C3149">
        <v>-1.3763427734374973E-6</v>
      </c>
      <c r="D3149">
        <v>-0.318145751953125</v>
      </c>
      <c r="E3149">
        <v>1</v>
      </c>
      <c r="F3149">
        <v>4.5601119101047454E-3</v>
      </c>
      <c r="G3149">
        <v>-7.439047098159789E-5</v>
      </c>
      <c r="H3149" t="s">
        <v>8</v>
      </c>
    </row>
    <row r="3150" spans="1:8" x14ac:dyDescent="0.3">
      <c r="A3150">
        <v>-0.31494140625</v>
      </c>
      <c r="B3150">
        <v>164.70924558414913</v>
      </c>
      <c r="C3150">
        <v>-1.3488769531249944E-6</v>
      </c>
      <c r="D3150">
        <v>-0.31573486328125</v>
      </c>
      <c r="E3150">
        <v>1</v>
      </c>
      <c r="F3150">
        <v>4.5601119101047454E-3</v>
      </c>
      <c r="G3150">
        <v>-7.439047098159789E-5</v>
      </c>
      <c r="H3150" t="s">
        <v>8</v>
      </c>
    </row>
    <row r="3151" spans="1:8" x14ac:dyDescent="0.3">
      <c r="A3151">
        <v>-0.3125</v>
      </c>
      <c r="B3151">
        <v>164.75807358402585</v>
      </c>
      <c r="C3151">
        <v>-1.3275146484375001E-6</v>
      </c>
      <c r="D3151">
        <v>-0.313232421875</v>
      </c>
      <c r="E3151">
        <v>1</v>
      </c>
      <c r="F3151">
        <v>4.5601119101047454E-3</v>
      </c>
      <c r="G3151">
        <v>-7.439047098159789E-5</v>
      </c>
      <c r="H3151" t="s">
        <v>8</v>
      </c>
    </row>
    <row r="3152" spans="1:8" x14ac:dyDescent="0.3">
      <c r="A3152">
        <v>-0.31005859375</v>
      </c>
      <c r="B3152">
        <v>164.80690158390257</v>
      </c>
      <c r="C3152">
        <v>-1.3031005859374946E-6</v>
      </c>
      <c r="D3152">
        <v>-0.310882568359375</v>
      </c>
      <c r="E3152">
        <v>1</v>
      </c>
      <c r="F3152">
        <v>4.5601119101047454E-3</v>
      </c>
      <c r="G3152">
        <v>-7.439047098159789E-5</v>
      </c>
      <c r="H3152" t="s">
        <v>8</v>
      </c>
    </row>
    <row r="3153" spans="1:8" x14ac:dyDescent="0.3">
      <c r="A3153">
        <v>-0.3076171875</v>
      </c>
      <c r="B3153">
        <v>164.85572958377929</v>
      </c>
      <c r="C3153">
        <v>-1.2817382812500001E-6</v>
      </c>
      <c r="D3153">
        <v>-0.308258056640625</v>
      </c>
      <c r="E3153">
        <v>1</v>
      </c>
      <c r="F3153">
        <v>4.5601119101047454E-3</v>
      </c>
      <c r="G3153">
        <v>-7.439047098159789E-5</v>
      </c>
      <c r="H3153" t="s">
        <v>8</v>
      </c>
    </row>
    <row r="3154" spans="1:8" x14ac:dyDescent="0.3">
      <c r="A3154">
        <v>-0.30517578125</v>
      </c>
      <c r="B3154">
        <v>164.90455758365601</v>
      </c>
      <c r="C3154">
        <v>-1.2573242187499945E-6</v>
      </c>
      <c r="D3154">
        <v>-0.3056640625</v>
      </c>
      <c r="E3154">
        <v>1</v>
      </c>
      <c r="F3154">
        <v>4.5601119101047454E-3</v>
      </c>
      <c r="G3154">
        <v>-7.439047098159789E-5</v>
      </c>
      <c r="H3154" t="s">
        <v>8</v>
      </c>
    </row>
    <row r="3155" spans="1:8" x14ac:dyDescent="0.3">
      <c r="A3155">
        <v>-0.302734375</v>
      </c>
      <c r="B3155">
        <v>164.95338558353274</v>
      </c>
      <c r="C3155">
        <v>-1.2329101562500027E-6</v>
      </c>
      <c r="D3155">
        <v>-0.303253173828125</v>
      </c>
      <c r="E3155">
        <v>1</v>
      </c>
      <c r="F3155">
        <v>4.5601119101047454E-3</v>
      </c>
      <c r="G3155">
        <v>-7.439047098159789E-5</v>
      </c>
      <c r="H3155" t="s">
        <v>8</v>
      </c>
    </row>
    <row r="3156" spans="1:8" x14ac:dyDescent="0.3">
      <c r="A3156">
        <v>-0.30029296875</v>
      </c>
      <c r="B3156">
        <v>165.00221358340946</v>
      </c>
      <c r="C3156">
        <v>-1.2115478515624945E-6</v>
      </c>
      <c r="D3156">
        <v>-0.30084228515625</v>
      </c>
      <c r="E3156">
        <v>1</v>
      </c>
      <c r="F3156">
        <v>4.5601119101047454E-3</v>
      </c>
      <c r="G3156">
        <v>-7.439047098159789E-5</v>
      </c>
      <c r="H3156" t="s">
        <v>8</v>
      </c>
    </row>
    <row r="3157" spans="1:8" x14ac:dyDescent="0.3">
      <c r="A3157">
        <v>-0.2978515625</v>
      </c>
      <c r="B3157">
        <v>165.05104158328618</v>
      </c>
      <c r="C3157">
        <v>-1.1871337890625029E-6</v>
      </c>
      <c r="D3157">
        <v>-0.29852294921875</v>
      </c>
      <c r="E3157">
        <v>1</v>
      </c>
      <c r="F3157">
        <v>4.5601119101047454E-3</v>
      </c>
      <c r="G3157">
        <v>-7.439047098159789E-5</v>
      </c>
      <c r="H3157" t="s">
        <v>8</v>
      </c>
    </row>
    <row r="3158" spans="1:8" x14ac:dyDescent="0.3">
      <c r="A3158">
        <v>-0.29541015625</v>
      </c>
      <c r="B3158">
        <v>165.0998695831629</v>
      </c>
      <c r="C3158">
        <v>-1.1657714843749944E-6</v>
      </c>
      <c r="D3158">
        <v>-0.295867919921875</v>
      </c>
      <c r="E3158">
        <v>1</v>
      </c>
      <c r="F3158">
        <v>4.5601119101047454E-3</v>
      </c>
      <c r="G3158">
        <v>-7.439047098159789E-5</v>
      </c>
      <c r="H3158" t="s">
        <v>8</v>
      </c>
    </row>
    <row r="3159" spans="1:8" x14ac:dyDescent="0.3">
      <c r="A3159">
        <v>-0.29296875</v>
      </c>
      <c r="B3159">
        <v>165.14869758303962</v>
      </c>
      <c r="C3159">
        <v>-1.1444091796875E-6</v>
      </c>
      <c r="D3159">
        <v>-0.293426513671875</v>
      </c>
      <c r="E3159">
        <v>1</v>
      </c>
      <c r="F3159">
        <v>4.5601119101047454E-3</v>
      </c>
      <c r="G3159">
        <v>-7.439047098159789E-5</v>
      </c>
      <c r="H3159" t="s">
        <v>8</v>
      </c>
    </row>
    <row r="3160" spans="1:8" x14ac:dyDescent="0.3">
      <c r="A3160">
        <v>-0.29052734375</v>
      </c>
      <c r="B3160">
        <v>165.19752558291634</v>
      </c>
      <c r="C3160">
        <v>-1.1230468750000055E-6</v>
      </c>
      <c r="D3160">
        <v>-0.2908935546875</v>
      </c>
      <c r="E3160">
        <v>1</v>
      </c>
      <c r="F3160">
        <v>4.5601119101047454E-3</v>
      </c>
      <c r="G3160">
        <v>-7.439047098159789E-5</v>
      </c>
      <c r="H3160" t="s">
        <v>8</v>
      </c>
    </row>
    <row r="3161" spans="1:8" x14ac:dyDescent="0.3">
      <c r="A3161">
        <v>-0.2880859375</v>
      </c>
      <c r="B3161">
        <v>165.24635358279306</v>
      </c>
      <c r="C3161">
        <v>-1.1047363281249944E-6</v>
      </c>
      <c r="D3161">
        <v>-0.28839111328125</v>
      </c>
      <c r="E3161">
        <v>1</v>
      </c>
      <c r="F3161">
        <v>4.5601119101047454E-3</v>
      </c>
      <c r="G3161">
        <v>-7.439047098159789E-5</v>
      </c>
      <c r="H3161" t="s">
        <v>8</v>
      </c>
    </row>
    <row r="3162" spans="1:8" x14ac:dyDescent="0.3">
      <c r="A3162">
        <v>-0.28564453125</v>
      </c>
      <c r="B3162">
        <v>165.29518158266978</v>
      </c>
      <c r="C3162">
        <v>-1.0864257812499972E-6</v>
      </c>
      <c r="D3162">
        <v>-0.2860107421875</v>
      </c>
      <c r="E3162">
        <v>1</v>
      </c>
      <c r="F3162">
        <v>4.5601119101047454E-3</v>
      </c>
      <c r="G3162">
        <v>-7.439047098159789E-5</v>
      </c>
      <c r="H3162" t="s">
        <v>8</v>
      </c>
    </row>
    <row r="3163" spans="1:8" x14ac:dyDescent="0.3">
      <c r="A3163">
        <v>-0.283203125</v>
      </c>
      <c r="B3163">
        <v>165.34400958254651</v>
      </c>
      <c r="C3163">
        <v>-1.0681152343750001E-6</v>
      </c>
      <c r="D3163">
        <v>-0.283477783203125</v>
      </c>
      <c r="E3163">
        <v>1</v>
      </c>
      <c r="F3163">
        <v>4.5601119101047454E-3</v>
      </c>
      <c r="G3163">
        <v>-7.439047098159789E-5</v>
      </c>
      <c r="H3163" t="s">
        <v>8</v>
      </c>
    </row>
    <row r="3164" spans="1:8" x14ac:dyDescent="0.3">
      <c r="A3164">
        <v>-0.28076171875</v>
      </c>
      <c r="B3164">
        <v>165.39283758242323</v>
      </c>
      <c r="C3164">
        <v>-1.0528564453125001E-6</v>
      </c>
      <c r="D3164">
        <v>-0.28118896484375</v>
      </c>
      <c r="E3164">
        <v>1</v>
      </c>
      <c r="F3164">
        <v>4.5601119101047454E-3</v>
      </c>
      <c r="G3164">
        <v>-7.439047098159789E-5</v>
      </c>
      <c r="H3164" t="s">
        <v>8</v>
      </c>
    </row>
    <row r="3165" spans="1:8" x14ac:dyDescent="0.3">
      <c r="A3165">
        <v>-0.2783203125</v>
      </c>
      <c r="B3165">
        <v>165.44166558229995</v>
      </c>
      <c r="C3165">
        <v>-1.0345458984375027E-6</v>
      </c>
      <c r="D3165">
        <v>-0.2786865234375</v>
      </c>
      <c r="E3165">
        <v>1</v>
      </c>
      <c r="F3165">
        <v>4.5601119101047454E-3</v>
      </c>
      <c r="G3165">
        <v>-7.439047098159789E-5</v>
      </c>
      <c r="H3165" t="s">
        <v>8</v>
      </c>
    </row>
    <row r="3166" spans="1:8" x14ac:dyDescent="0.3">
      <c r="A3166">
        <v>-0.27587890625</v>
      </c>
      <c r="B3166">
        <v>165.49049358217667</v>
      </c>
      <c r="C3166">
        <v>-1.0192871093750027E-6</v>
      </c>
      <c r="D3166">
        <v>-0.2762451171875</v>
      </c>
      <c r="E3166">
        <v>1</v>
      </c>
      <c r="F3166">
        <v>4.5601119101047454E-3</v>
      </c>
      <c r="G3166">
        <v>-7.439047098159789E-5</v>
      </c>
      <c r="H3166" t="s">
        <v>8</v>
      </c>
    </row>
    <row r="3167" spans="1:8" x14ac:dyDescent="0.3">
      <c r="A3167">
        <v>-0.2734375</v>
      </c>
      <c r="B3167">
        <v>165.53932158205339</v>
      </c>
      <c r="C3167">
        <v>-1.0009765625000056E-6</v>
      </c>
      <c r="D3167">
        <v>-0.273590087890625</v>
      </c>
      <c r="E3167">
        <v>1</v>
      </c>
      <c r="F3167">
        <v>4.5601119101047454E-3</v>
      </c>
      <c r="G3167">
        <v>-7.439047098159789E-5</v>
      </c>
      <c r="H3167" t="s">
        <v>8</v>
      </c>
    </row>
    <row r="3168" spans="1:8" x14ac:dyDescent="0.3">
      <c r="A3168">
        <v>-0.27099609375</v>
      </c>
      <c r="B3168">
        <v>165.58814958193011</v>
      </c>
      <c r="C3168">
        <v>-9.8571777343750558E-7</v>
      </c>
      <c r="D3168">
        <v>-0.2713623046875</v>
      </c>
      <c r="E3168">
        <v>1</v>
      </c>
      <c r="F3168">
        <v>4.5601119101047454E-3</v>
      </c>
      <c r="G3168">
        <v>-7.439047098159789E-5</v>
      </c>
      <c r="H3168" t="s">
        <v>8</v>
      </c>
    </row>
    <row r="3169" spans="1:8" x14ac:dyDescent="0.3">
      <c r="A3169">
        <v>-0.2685546875</v>
      </c>
      <c r="B3169">
        <v>165.63697758180683</v>
      </c>
      <c r="C3169">
        <v>-9.6740722656249446E-7</v>
      </c>
      <c r="D3169">
        <v>-0.26885986328125</v>
      </c>
      <c r="E3169">
        <v>1</v>
      </c>
      <c r="F3169">
        <v>4.5601119101047454E-3</v>
      </c>
      <c r="G3169">
        <v>-7.439047098159789E-5</v>
      </c>
      <c r="H3169" t="s">
        <v>8</v>
      </c>
    </row>
    <row r="3170" spans="1:8" x14ac:dyDescent="0.3">
      <c r="A3170">
        <v>-0.26611328125</v>
      </c>
      <c r="B3170">
        <v>165.68580558168355</v>
      </c>
      <c r="C3170">
        <v>-9.5214843749999445E-7</v>
      </c>
      <c r="D3170">
        <v>-0.266448974609375</v>
      </c>
      <c r="E3170">
        <v>1</v>
      </c>
      <c r="F3170">
        <v>4.5601119101047454E-3</v>
      </c>
      <c r="G3170">
        <v>-7.439047098159789E-5</v>
      </c>
      <c r="H3170" t="s">
        <v>8</v>
      </c>
    </row>
    <row r="3171" spans="1:8" x14ac:dyDescent="0.3">
      <c r="A3171">
        <v>-0.263671875</v>
      </c>
      <c r="B3171">
        <v>165.73463358156027</v>
      </c>
      <c r="C3171">
        <v>-9.3688964843749444E-7</v>
      </c>
      <c r="D3171">
        <v>-0.263946533203125</v>
      </c>
      <c r="E3171">
        <v>1</v>
      </c>
      <c r="F3171">
        <v>4.5601119101047454E-3</v>
      </c>
      <c r="G3171">
        <v>-7.439047098159789E-5</v>
      </c>
      <c r="H3171" t="s">
        <v>8</v>
      </c>
    </row>
    <row r="3172" spans="1:8" x14ac:dyDescent="0.3">
      <c r="A3172">
        <v>-0.26123046875</v>
      </c>
      <c r="B3172">
        <v>165.783461581437</v>
      </c>
      <c r="C3172">
        <v>-9.2163085937499442E-7</v>
      </c>
      <c r="D3172">
        <v>-0.26153564453125</v>
      </c>
      <c r="E3172">
        <v>1</v>
      </c>
      <c r="F3172">
        <v>4.5601119101047454E-3</v>
      </c>
      <c r="G3172">
        <v>-7.439047098159789E-5</v>
      </c>
      <c r="H3172" t="s">
        <v>8</v>
      </c>
    </row>
    <row r="3173" spans="1:8" x14ac:dyDescent="0.3">
      <c r="A3173">
        <v>-0.2587890625</v>
      </c>
      <c r="B3173">
        <v>165.83228958131372</v>
      </c>
      <c r="C3173">
        <v>-9.0332031249999729E-7</v>
      </c>
      <c r="D3173">
        <v>-0.258819580078125</v>
      </c>
      <c r="E3173">
        <v>1</v>
      </c>
      <c r="F3173">
        <v>4.5601119101047454E-3</v>
      </c>
      <c r="G3173">
        <v>-7.439047098159789E-5</v>
      </c>
      <c r="H3173" t="s">
        <v>8</v>
      </c>
    </row>
    <row r="3174" spans="1:8" x14ac:dyDescent="0.3">
      <c r="A3174">
        <v>-0.25634765625</v>
      </c>
      <c r="B3174">
        <v>165.88111758119044</v>
      </c>
      <c r="C3174">
        <v>-8.911132812499945E-7</v>
      </c>
      <c r="D3174">
        <v>-0.25653076171875</v>
      </c>
      <c r="E3174">
        <v>1</v>
      </c>
      <c r="F3174">
        <v>4.5601119101047454E-3</v>
      </c>
      <c r="G3174">
        <v>-7.439047098159789E-5</v>
      </c>
      <c r="H3174" t="s">
        <v>8</v>
      </c>
    </row>
    <row r="3175" spans="1:8" x14ac:dyDescent="0.3">
      <c r="A3175">
        <v>-0.25390625</v>
      </c>
      <c r="B3175">
        <v>165.92994558106716</v>
      </c>
      <c r="C3175">
        <v>-8.7890625000000559E-7</v>
      </c>
      <c r="D3175">
        <v>-0.254150390625</v>
      </c>
      <c r="E3175">
        <v>1</v>
      </c>
      <c r="F3175">
        <v>4.5601119101047454E-3</v>
      </c>
      <c r="G3175">
        <v>-7.439047098159789E-5</v>
      </c>
      <c r="H3175" t="s">
        <v>8</v>
      </c>
    </row>
    <row r="3176" spans="1:8" x14ac:dyDescent="0.3">
      <c r="A3176">
        <v>-0.25146484375</v>
      </c>
      <c r="B3176">
        <v>165.97877358094388</v>
      </c>
      <c r="C3176">
        <v>-8.6364746093750557E-7</v>
      </c>
      <c r="D3176">
        <v>-0.2515869140625</v>
      </c>
      <c r="E3176">
        <v>1</v>
      </c>
      <c r="F3176">
        <v>4.5601119101047454E-3</v>
      </c>
      <c r="G3176">
        <v>-7.439047098159789E-5</v>
      </c>
      <c r="H3176" t="s">
        <v>8</v>
      </c>
    </row>
    <row r="3177" spans="1:8" x14ac:dyDescent="0.3">
      <c r="A3177">
        <v>-0.2490234375</v>
      </c>
      <c r="B3177">
        <v>166.0276015808206</v>
      </c>
      <c r="C3177">
        <v>-8.5144042968750279E-7</v>
      </c>
      <c r="D3177">
        <v>-0.2493896484375</v>
      </c>
      <c r="E3177">
        <v>1</v>
      </c>
      <c r="F3177">
        <v>4.5601119101047454E-3</v>
      </c>
      <c r="G3177">
        <v>-7.439047098159789E-5</v>
      </c>
      <c r="H3177" t="s">
        <v>8</v>
      </c>
    </row>
    <row r="3178" spans="1:8" x14ac:dyDescent="0.3">
      <c r="A3178">
        <v>-0.24658203125</v>
      </c>
      <c r="B3178">
        <v>166.07642958069732</v>
      </c>
      <c r="C3178">
        <v>-8.3618164062500278E-7</v>
      </c>
      <c r="D3178">
        <v>-0.24688720703125</v>
      </c>
      <c r="E3178">
        <v>1</v>
      </c>
      <c r="F3178">
        <v>4.5601119101047454E-3</v>
      </c>
      <c r="G3178">
        <v>-7.439047098159789E-5</v>
      </c>
      <c r="H3178" t="s">
        <v>8</v>
      </c>
    </row>
    <row r="3179" spans="1:8" x14ac:dyDescent="0.3">
      <c r="A3179">
        <v>-0.244140625</v>
      </c>
      <c r="B3179">
        <v>166.12525758057404</v>
      </c>
      <c r="C3179">
        <v>-8.2397460937499999E-7</v>
      </c>
      <c r="D3179">
        <v>-0.2442626953125</v>
      </c>
      <c r="E3179">
        <v>1</v>
      </c>
      <c r="F3179">
        <v>4.5601119101047454E-3</v>
      </c>
      <c r="G3179">
        <v>-7.439047098159789E-5</v>
      </c>
      <c r="H3179" t="s">
        <v>8</v>
      </c>
    </row>
    <row r="3180" spans="1:8" x14ac:dyDescent="0.3">
      <c r="A3180">
        <v>-0.24169921875</v>
      </c>
      <c r="B3180">
        <v>166.17408558045076</v>
      </c>
      <c r="C3180">
        <v>-8.1481933593749443E-7</v>
      </c>
      <c r="D3180">
        <v>-0.241668701171875</v>
      </c>
      <c r="E3180">
        <v>1</v>
      </c>
      <c r="F3180">
        <v>4.5601119101047454E-3</v>
      </c>
      <c r="G3180">
        <v>-7.439047098159789E-5</v>
      </c>
      <c r="H3180" t="s">
        <v>8</v>
      </c>
    </row>
    <row r="3181" spans="1:8" x14ac:dyDescent="0.3">
      <c r="A3181">
        <v>-0.2392578125</v>
      </c>
      <c r="B3181">
        <v>166.22291358032749</v>
      </c>
      <c r="C3181">
        <v>-8.0261230468750552E-7</v>
      </c>
      <c r="D3181">
        <v>-0.23919677734375</v>
      </c>
      <c r="E3181">
        <v>1</v>
      </c>
      <c r="F3181">
        <v>4.5601119101047454E-3</v>
      </c>
      <c r="G3181">
        <v>-7.439047098159789E-5</v>
      </c>
      <c r="H3181" t="s">
        <v>8</v>
      </c>
    </row>
    <row r="3182" spans="1:8" x14ac:dyDescent="0.3">
      <c r="A3182">
        <v>-0.23681640625</v>
      </c>
      <c r="B3182">
        <v>166.27174158020421</v>
      </c>
      <c r="C3182">
        <v>-7.9040527343750284E-7</v>
      </c>
      <c r="D3182">
        <v>-0.237152099609375</v>
      </c>
      <c r="E3182">
        <v>1</v>
      </c>
      <c r="F3182">
        <v>4.5601119101047454E-3</v>
      </c>
      <c r="G3182">
        <v>-7.439047098159789E-5</v>
      </c>
      <c r="H3182" t="s">
        <v>8</v>
      </c>
    </row>
    <row r="3183" spans="1:8" x14ac:dyDescent="0.3">
      <c r="A3183">
        <v>-0.234375</v>
      </c>
      <c r="B3183">
        <v>166.32056958008093</v>
      </c>
      <c r="C3183">
        <v>-7.7819824218750006E-7</v>
      </c>
      <c r="D3183">
        <v>-0.234649658203125</v>
      </c>
      <c r="E3183">
        <v>1</v>
      </c>
      <c r="F3183">
        <v>4.5601119101047454E-3</v>
      </c>
      <c r="G3183">
        <v>-7.439047098159789E-5</v>
      </c>
      <c r="H3183" t="s">
        <v>8</v>
      </c>
    </row>
    <row r="3184" spans="1:8" x14ac:dyDescent="0.3">
      <c r="A3184">
        <v>-0.23193359375</v>
      </c>
      <c r="B3184">
        <v>166.36939757995765</v>
      </c>
      <c r="C3184">
        <v>-7.6599121093749727E-7</v>
      </c>
      <c r="D3184">
        <v>-0.232147216796875</v>
      </c>
      <c r="E3184">
        <v>1</v>
      </c>
      <c r="F3184">
        <v>4.5601119101047454E-3</v>
      </c>
      <c r="G3184">
        <v>-7.439047098159789E-5</v>
      </c>
      <c r="H3184" t="s">
        <v>8</v>
      </c>
    </row>
    <row r="3185" spans="1:8" x14ac:dyDescent="0.3">
      <c r="A3185">
        <v>-0.2294921875</v>
      </c>
      <c r="B3185">
        <v>166.41822557983437</v>
      </c>
      <c r="C3185">
        <v>-7.5378417968749449E-7</v>
      </c>
      <c r="D3185">
        <v>-0.22955322265625</v>
      </c>
      <c r="E3185">
        <v>1</v>
      </c>
      <c r="F3185">
        <v>4.5601119101047454E-3</v>
      </c>
      <c r="G3185">
        <v>-7.439047098159789E-5</v>
      </c>
      <c r="H3185" t="s">
        <v>8</v>
      </c>
    </row>
    <row r="3186" spans="1:8" x14ac:dyDescent="0.3">
      <c r="A3186">
        <v>-0.22705078125</v>
      </c>
      <c r="B3186">
        <v>166.46705357971109</v>
      </c>
      <c r="C3186">
        <v>-7.4157714843750557E-7</v>
      </c>
      <c r="D3186">
        <v>-0.226806640625</v>
      </c>
      <c r="E3186">
        <v>1</v>
      </c>
      <c r="F3186">
        <v>4.5601119101047454E-3</v>
      </c>
      <c r="G3186">
        <v>-7.439047098159789E-5</v>
      </c>
      <c r="H3186" t="s">
        <v>8</v>
      </c>
    </row>
    <row r="3187" spans="1:8" x14ac:dyDescent="0.3">
      <c r="A3187">
        <v>-0.224609375</v>
      </c>
      <c r="B3187">
        <v>166.51588157958781</v>
      </c>
      <c r="C3187">
        <v>-7.2937011718750279E-7</v>
      </c>
      <c r="D3187">
        <v>-0.224639892578125</v>
      </c>
      <c r="E3187">
        <v>1</v>
      </c>
      <c r="F3187">
        <v>4.5601119101047454E-3</v>
      </c>
      <c r="G3187">
        <v>-7.439047098159789E-5</v>
      </c>
      <c r="H3187" t="s">
        <v>8</v>
      </c>
    </row>
    <row r="3188" spans="1:8" x14ac:dyDescent="0.3">
      <c r="A3188">
        <v>-0.22216796875</v>
      </c>
      <c r="B3188">
        <v>166.56470957946453</v>
      </c>
      <c r="C3188">
        <v>-7.2021484374999723E-7</v>
      </c>
      <c r="D3188">
        <v>-0.22222900390625</v>
      </c>
      <c r="E3188">
        <v>1</v>
      </c>
      <c r="F3188">
        <v>4.5601119101047454E-3</v>
      </c>
      <c r="G3188">
        <v>-7.439047098159789E-5</v>
      </c>
      <c r="H3188" t="s">
        <v>8</v>
      </c>
    </row>
    <row r="3189" spans="1:8" x14ac:dyDescent="0.3">
      <c r="A3189">
        <v>-0.2197265625</v>
      </c>
      <c r="B3189">
        <v>166.61353757934125</v>
      </c>
      <c r="C3189">
        <v>-7.1105957031250554E-7</v>
      </c>
      <c r="D3189">
        <v>-0.219635009765625</v>
      </c>
      <c r="E3189">
        <v>1</v>
      </c>
      <c r="F3189">
        <v>4.5601119101047454E-3</v>
      </c>
      <c r="G3189">
        <v>-7.439047098159789E-5</v>
      </c>
      <c r="H3189" t="s">
        <v>8</v>
      </c>
    </row>
    <row r="3190" spans="1:8" x14ac:dyDescent="0.3">
      <c r="A3190">
        <v>-0.21728515625</v>
      </c>
      <c r="B3190">
        <v>166.66236557921798</v>
      </c>
      <c r="C3190">
        <v>-6.9885253906250276E-7</v>
      </c>
      <c r="D3190">
        <v>-0.21734619140625</v>
      </c>
      <c r="E3190">
        <v>1</v>
      </c>
      <c r="F3190">
        <v>4.5601119101047454E-3</v>
      </c>
      <c r="G3190">
        <v>-7.439047098159789E-5</v>
      </c>
      <c r="H3190" t="s">
        <v>8</v>
      </c>
    </row>
    <row r="3191" spans="1:8" x14ac:dyDescent="0.3">
      <c r="A3191">
        <v>-0.21484375</v>
      </c>
      <c r="B3191">
        <v>166.7111935790947</v>
      </c>
      <c r="C3191">
        <v>-6.9274902343749443E-7</v>
      </c>
      <c r="D3191">
        <v>-0.21490478515625</v>
      </c>
      <c r="E3191">
        <v>1</v>
      </c>
      <c r="F3191">
        <v>4.5601119101047454E-3</v>
      </c>
      <c r="G3191">
        <v>-7.439047098159789E-5</v>
      </c>
      <c r="H3191" t="s">
        <v>8</v>
      </c>
    </row>
    <row r="3192" spans="1:8" x14ac:dyDescent="0.3">
      <c r="A3192">
        <v>-0.21240234375</v>
      </c>
      <c r="B3192">
        <v>166.76002157897142</v>
      </c>
      <c r="C3192">
        <v>-6.8359375000000275E-7</v>
      </c>
      <c r="D3192">
        <v>-0.21234130859375</v>
      </c>
      <c r="E3192">
        <v>1</v>
      </c>
      <c r="F3192">
        <v>4.5601119101047454E-3</v>
      </c>
      <c r="G3192">
        <v>-7.439047098159789E-5</v>
      </c>
      <c r="H3192" t="s">
        <v>8</v>
      </c>
    </row>
    <row r="3193" spans="1:8" x14ac:dyDescent="0.3">
      <c r="A3193">
        <v>-0.2099609375</v>
      </c>
      <c r="B3193">
        <v>166.80884957884814</v>
      </c>
      <c r="C3193">
        <v>-6.7443847656249719E-7</v>
      </c>
      <c r="D3193">
        <v>-0.209869384765625</v>
      </c>
      <c r="E3193">
        <v>1</v>
      </c>
      <c r="F3193">
        <v>4.5601119101047454E-3</v>
      </c>
      <c r="G3193">
        <v>-7.439047098159789E-5</v>
      </c>
      <c r="H3193" t="s">
        <v>8</v>
      </c>
    </row>
    <row r="3194" spans="1:8" x14ac:dyDescent="0.3">
      <c r="A3194">
        <v>-0.20751953125</v>
      </c>
      <c r="B3194">
        <v>166.85767757872486</v>
      </c>
      <c r="C3194">
        <v>-6.6528320312500561E-7</v>
      </c>
      <c r="D3194">
        <v>-0.20745849609375</v>
      </c>
      <c r="E3194">
        <v>1</v>
      </c>
      <c r="F3194">
        <v>4.5601119101047454E-3</v>
      </c>
      <c r="G3194">
        <v>-7.439047098159789E-5</v>
      </c>
      <c r="H3194" t="s">
        <v>8</v>
      </c>
    </row>
    <row r="3195" spans="1:8" x14ac:dyDescent="0.3">
      <c r="A3195">
        <v>-0.205078125</v>
      </c>
      <c r="B3195">
        <v>166.90650557860158</v>
      </c>
      <c r="C3195">
        <v>-6.5612792968750005E-7</v>
      </c>
      <c r="D3195">
        <v>-0.20513916015625</v>
      </c>
      <c r="E3195">
        <v>1</v>
      </c>
      <c r="F3195">
        <v>4.5601119101047454E-3</v>
      </c>
      <c r="G3195">
        <v>-7.439047098159789E-5</v>
      </c>
      <c r="H3195" t="s">
        <v>8</v>
      </c>
    </row>
    <row r="3196" spans="1:8" x14ac:dyDescent="0.3">
      <c r="A3196">
        <v>-0.20263671875</v>
      </c>
      <c r="B3196">
        <v>166.9553335784783</v>
      </c>
      <c r="C3196">
        <v>-6.4392089843749727E-7</v>
      </c>
      <c r="D3196">
        <v>-0.20263671875</v>
      </c>
      <c r="E3196">
        <v>1</v>
      </c>
      <c r="F3196">
        <v>4.5601119101047454E-3</v>
      </c>
      <c r="G3196">
        <v>-7.439047098159789E-5</v>
      </c>
      <c r="H3196" t="s">
        <v>8</v>
      </c>
    </row>
    <row r="3197" spans="1:8" x14ac:dyDescent="0.3">
      <c r="A3197">
        <v>-0.2001953125</v>
      </c>
      <c r="B3197">
        <v>167.00416157835502</v>
      </c>
      <c r="C3197">
        <v>-6.3781738281250281E-7</v>
      </c>
      <c r="D3197">
        <v>-0.20001220703125</v>
      </c>
      <c r="E3197">
        <v>1</v>
      </c>
      <c r="F3197">
        <v>4.5601119101047454E-3</v>
      </c>
      <c r="G3197">
        <v>-7.439047098159789E-5</v>
      </c>
      <c r="H3197" t="s">
        <v>8</v>
      </c>
    </row>
    <row r="3198" spans="1:8" x14ac:dyDescent="0.3">
      <c r="A3198">
        <v>-0.19775390625</v>
      </c>
      <c r="B3198">
        <v>167.05298957823175</v>
      </c>
      <c r="C3198">
        <v>-6.2561035156250003E-7</v>
      </c>
      <c r="D3198">
        <v>-0.19757080078125</v>
      </c>
      <c r="E3198">
        <v>1</v>
      </c>
      <c r="F3198">
        <v>4.5601119101047454E-3</v>
      </c>
      <c r="G3198">
        <v>-7.439047098159789E-5</v>
      </c>
      <c r="H3198" t="s">
        <v>8</v>
      </c>
    </row>
    <row r="3199" spans="1:8" x14ac:dyDescent="0.3">
      <c r="A3199">
        <v>-0.1953125</v>
      </c>
      <c r="B3199">
        <v>167.10181757810847</v>
      </c>
      <c r="C3199">
        <v>-6.1950683593750557E-7</v>
      </c>
      <c r="D3199">
        <v>-0.1951904296875</v>
      </c>
      <c r="E3199">
        <v>1</v>
      </c>
      <c r="F3199">
        <v>4.5601119101047454E-3</v>
      </c>
      <c r="G3199">
        <v>-7.439047098159789E-5</v>
      </c>
      <c r="H3199" t="s">
        <v>8</v>
      </c>
    </row>
    <row r="3200" spans="1:8" x14ac:dyDescent="0.3">
      <c r="A3200">
        <v>-0.19287109375</v>
      </c>
      <c r="B3200">
        <v>167.15064557798519</v>
      </c>
      <c r="C3200">
        <v>-6.1035156250000001E-7</v>
      </c>
      <c r="D3200">
        <v>-0.192779541015625</v>
      </c>
      <c r="E3200">
        <v>1</v>
      </c>
      <c r="F3200">
        <v>4.5601119101047454E-3</v>
      </c>
      <c r="G3200">
        <v>-7.439047098159789E-5</v>
      </c>
      <c r="H3200" t="s">
        <v>8</v>
      </c>
    </row>
    <row r="3201" spans="1:8" x14ac:dyDescent="0.3">
      <c r="A3201">
        <v>-0.1904296875</v>
      </c>
      <c r="B3201">
        <v>167.19947357786191</v>
      </c>
      <c r="C3201">
        <v>-6.0119628906249446E-7</v>
      </c>
      <c r="D3201">
        <v>-0.1903076171875</v>
      </c>
      <c r="E3201">
        <v>1</v>
      </c>
      <c r="F3201">
        <v>4.5601119101047454E-3</v>
      </c>
      <c r="G3201">
        <v>-7.439047098159789E-5</v>
      </c>
      <c r="H3201" t="s">
        <v>8</v>
      </c>
    </row>
    <row r="3202" spans="1:8" x14ac:dyDescent="0.3">
      <c r="A3202">
        <v>-0.18798828125</v>
      </c>
      <c r="B3202">
        <v>167.24830157773863</v>
      </c>
      <c r="C3202">
        <v>-5.9204101562500277E-7</v>
      </c>
      <c r="D3202">
        <v>-0.187896728515625</v>
      </c>
      <c r="E3202">
        <v>1</v>
      </c>
      <c r="F3202">
        <v>4.5601119101047454E-3</v>
      </c>
      <c r="G3202">
        <v>-7.439047098159789E-5</v>
      </c>
      <c r="H3202" t="s">
        <v>8</v>
      </c>
    </row>
    <row r="3203" spans="1:8" x14ac:dyDescent="0.3">
      <c r="A3203">
        <v>-0.185546875</v>
      </c>
      <c r="B3203">
        <v>167.29712957761535</v>
      </c>
      <c r="C3203">
        <v>-5.8593749999999444E-7</v>
      </c>
      <c r="D3203">
        <v>-0.18560791015625</v>
      </c>
      <c r="E3203">
        <v>1</v>
      </c>
      <c r="F3203">
        <v>4.5601119101047454E-3</v>
      </c>
      <c r="G3203">
        <v>-7.439047098159789E-5</v>
      </c>
      <c r="H3203" t="s">
        <v>8</v>
      </c>
    </row>
    <row r="3204" spans="1:8" x14ac:dyDescent="0.3">
      <c r="A3204">
        <v>-0.18310546875</v>
      </c>
      <c r="B3204">
        <v>167.34595757749207</v>
      </c>
      <c r="C3204">
        <v>-5.7983398437499999E-7</v>
      </c>
      <c r="D3204">
        <v>-0.183013916015625</v>
      </c>
      <c r="E3204">
        <v>1</v>
      </c>
      <c r="F3204">
        <v>4.5601119101047454E-3</v>
      </c>
      <c r="G3204">
        <v>-7.439047098159789E-5</v>
      </c>
      <c r="H3204" t="s">
        <v>8</v>
      </c>
    </row>
    <row r="3205" spans="1:8" x14ac:dyDescent="0.3">
      <c r="A3205">
        <v>-0.1806640625</v>
      </c>
      <c r="B3205">
        <v>167.39478557736879</v>
      </c>
      <c r="C3205">
        <v>-5.7067871093749443E-7</v>
      </c>
      <c r="D3205">
        <v>-0.18060302734375</v>
      </c>
      <c r="E3205">
        <v>1</v>
      </c>
      <c r="F3205">
        <v>4.5601119101047454E-3</v>
      </c>
      <c r="G3205">
        <v>-7.439047098159789E-5</v>
      </c>
      <c r="H3205" t="s">
        <v>8</v>
      </c>
    </row>
    <row r="3206" spans="1:8" x14ac:dyDescent="0.3">
      <c r="A3206">
        <v>-0.17822265625</v>
      </c>
      <c r="B3206">
        <v>167.44361357724551</v>
      </c>
      <c r="C3206">
        <v>-5.6457519531249997E-7</v>
      </c>
      <c r="D3206">
        <v>-0.178131103515625</v>
      </c>
      <c r="E3206">
        <v>1</v>
      </c>
      <c r="F3206">
        <v>4.5601119101047454E-3</v>
      </c>
      <c r="G3206">
        <v>-7.439047098159789E-5</v>
      </c>
      <c r="H3206" t="s">
        <v>8</v>
      </c>
    </row>
    <row r="3207" spans="1:8" x14ac:dyDescent="0.3">
      <c r="A3207">
        <v>-0.17578125</v>
      </c>
      <c r="B3207">
        <v>167.49244157712224</v>
      </c>
      <c r="C3207">
        <v>-5.6152343750000274E-7</v>
      </c>
      <c r="D3207">
        <v>-0.17572021484375</v>
      </c>
      <c r="E3207">
        <v>1</v>
      </c>
      <c r="F3207">
        <v>4.5601119101047454E-3</v>
      </c>
      <c r="G3207">
        <v>-7.439047098159789E-5</v>
      </c>
      <c r="H3207" t="s">
        <v>8</v>
      </c>
    </row>
    <row r="3208" spans="1:8" x14ac:dyDescent="0.3">
      <c r="A3208">
        <v>-0.17333984375</v>
      </c>
      <c r="B3208">
        <v>167.54126957699896</v>
      </c>
      <c r="C3208">
        <v>-5.5541992187499442E-7</v>
      </c>
      <c r="D3208">
        <v>-0.173095703125</v>
      </c>
      <c r="E3208">
        <v>1</v>
      </c>
      <c r="F3208">
        <v>4.5601119101047454E-3</v>
      </c>
      <c r="G3208">
        <v>-7.439047098159789E-5</v>
      </c>
      <c r="H3208" t="s">
        <v>8</v>
      </c>
    </row>
    <row r="3209" spans="1:8" x14ac:dyDescent="0.3">
      <c r="A3209">
        <v>-0.1708984375</v>
      </c>
      <c r="B3209">
        <v>167.59009757687568</v>
      </c>
      <c r="C3209">
        <v>-5.4931640625000006E-7</v>
      </c>
      <c r="D3209">
        <v>-0.17059326171875</v>
      </c>
      <c r="E3209">
        <v>1</v>
      </c>
      <c r="F3209">
        <v>4.5601119101047454E-3</v>
      </c>
      <c r="G3209">
        <v>-7.439047098159789E-5</v>
      </c>
      <c r="H3209" t="s">
        <v>8</v>
      </c>
    </row>
    <row r="3210" spans="1:8" x14ac:dyDescent="0.3">
      <c r="A3210">
        <v>-0.16845703125</v>
      </c>
      <c r="B3210">
        <v>167.6389255767524</v>
      </c>
      <c r="C3210">
        <v>-5.4016113281249451E-7</v>
      </c>
      <c r="D3210">
        <v>-0.168212890625</v>
      </c>
      <c r="E3210">
        <v>1</v>
      </c>
      <c r="F3210">
        <v>4.5601119101047454E-3</v>
      </c>
      <c r="G3210">
        <v>-7.439047098159789E-5</v>
      </c>
      <c r="H3210" t="s">
        <v>8</v>
      </c>
    </row>
    <row r="3211" spans="1:8" x14ac:dyDescent="0.3">
      <c r="A3211">
        <v>-0.166015625</v>
      </c>
      <c r="B3211">
        <v>167.68775357662912</v>
      </c>
      <c r="C3211">
        <v>-5.3405761718750005E-7</v>
      </c>
      <c r="D3211">
        <v>-0.165924072265625</v>
      </c>
      <c r="E3211">
        <v>1</v>
      </c>
      <c r="F3211">
        <v>4.5601119101047454E-3</v>
      </c>
      <c r="G3211">
        <v>-7.439047098159789E-5</v>
      </c>
      <c r="H3211" t="s">
        <v>8</v>
      </c>
    </row>
    <row r="3212" spans="1:8" x14ac:dyDescent="0.3">
      <c r="A3212">
        <v>-0.16357421875</v>
      </c>
      <c r="B3212">
        <v>167.73658157650584</v>
      </c>
      <c r="C3212">
        <v>-5.2795410156250559E-7</v>
      </c>
      <c r="D3212">
        <v>-0.163360595703125</v>
      </c>
      <c r="E3212">
        <v>1</v>
      </c>
      <c r="F3212">
        <v>4.5601119101047454E-3</v>
      </c>
      <c r="G3212">
        <v>-7.439047098159789E-5</v>
      </c>
      <c r="H3212" t="s">
        <v>8</v>
      </c>
    </row>
    <row r="3213" spans="1:8" x14ac:dyDescent="0.3">
      <c r="A3213">
        <v>-0.1611328125</v>
      </c>
      <c r="B3213">
        <v>167.78540957638256</v>
      </c>
      <c r="C3213">
        <v>-5.1879882812500004E-7</v>
      </c>
      <c r="D3213">
        <v>-0.1607666015625</v>
      </c>
      <c r="E3213">
        <v>1</v>
      </c>
      <c r="F3213">
        <v>4.5601119101047454E-3</v>
      </c>
      <c r="G3213">
        <v>-7.439047098159789E-5</v>
      </c>
      <c r="H3213" t="s">
        <v>8</v>
      </c>
    </row>
    <row r="3214" spans="1:8" x14ac:dyDescent="0.3">
      <c r="A3214">
        <v>-0.15869140625</v>
      </c>
      <c r="B3214">
        <v>167.83423757625928</v>
      </c>
      <c r="C3214">
        <v>-5.1269531250000558E-7</v>
      </c>
      <c r="D3214">
        <v>-0.15826416015625</v>
      </c>
      <c r="E3214">
        <v>1</v>
      </c>
      <c r="F3214">
        <v>4.5601119101047454E-3</v>
      </c>
      <c r="G3214">
        <v>-7.439047098159789E-5</v>
      </c>
      <c r="H3214" t="s">
        <v>8</v>
      </c>
    </row>
    <row r="3215" spans="1:8" x14ac:dyDescent="0.3">
      <c r="A3215">
        <v>-0.15625</v>
      </c>
      <c r="B3215">
        <v>167.883065576136</v>
      </c>
      <c r="C3215">
        <v>-5.0354003906250002E-7</v>
      </c>
      <c r="D3215">
        <v>-0.15594482421875</v>
      </c>
      <c r="E3215">
        <v>1</v>
      </c>
      <c r="F3215">
        <v>4.5601119101047454E-3</v>
      </c>
      <c r="G3215">
        <v>-7.439047098159789E-5</v>
      </c>
      <c r="H3215" t="s">
        <v>8</v>
      </c>
    </row>
    <row r="3216" spans="1:8" x14ac:dyDescent="0.3">
      <c r="A3216">
        <v>-0.15380859375</v>
      </c>
      <c r="B3216">
        <v>167.93189357601273</v>
      </c>
      <c r="C3216">
        <v>-4.9743652343750557E-7</v>
      </c>
      <c r="D3216">
        <v>-0.153656005859375</v>
      </c>
      <c r="E3216">
        <v>1</v>
      </c>
      <c r="F3216">
        <v>4.5601119101047454E-3</v>
      </c>
      <c r="G3216">
        <v>-7.439047098159789E-5</v>
      </c>
      <c r="H3216" t="s">
        <v>8</v>
      </c>
    </row>
    <row r="3217" spans="1:8" x14ac:dyDescent="0.3">
      <c r="A3217">
        <v>-0.1513671875</v>
      </c>
      <c r="B3217">
        <v>167.98072157588945</v>
      </c>
      <c r="C3217">
        <v>-4.9438476562499447E-7</v>
      </c>
      <c r="D3217">
        <v>-0.151092529296875</v>
      </c>
      <c r="E3217">
        <v>1</v>
      </c>
      <c r="F3217">
        <v>4.5601119101047454E-3</v>
      </c>
      <c r="G3217">
        <v>-7.439047098159789E-5</v>
      </c>
      <c r="H3217" t="s">
        <v>8</v>
      </c>
    </row>
    <row r="3218" spans="1:8" x14ac:dyDescent="0.3">
      <c r="A3218">
        <v>-0.14892578125</v>
      </c>
      <c r="B3218">
        <v>168.02954957576617</v>
      </c>
      <c r="C3218">
        <v>-4.8828125000000001E-7</v>
      </c>
      <c r="D3218">
        <v>-0.14874267578125</v>
      </c>
      <c r="E3218">
        <v>1</v>
      </c>
      <c r="F3218">
        <v>4.5601119101047454E-3</v>
      </c>
      <c r="G3218">
        <v>-7.439047098159789E-5</v>
      </c>
      <c r="H3218" t="s">
        <v>8</v>
      </c>
    </row>
    <row r="3219" spans="1:8" x14ac:dyDescent="0.3">
      <c r="A3219">
        <v>-0.146484375</v>
      </c>
      <c r="B3219">
        <v>168.07837757564289</v>
      </c>
      <c r="C3219">
        <v>-4.8522949218750278E-7</v>
      </c>
      <c r="D3219">
        <v>-0.1463623046875</v>
      </c>
      <c r="E3219">
        <v>1</v>
      </c>
      <c r="F3219">
        <v>4.5601119101047454E-3</v>
      </c>
      <c r="G3219">
        <v>-7.439047098159789E-5</v>
      </c>
      <c r="H3219" t="s">
        <v>8</v>
      </c>
    </row>
    <row r="3220" spans="1:8" x14ac:dyDescent="0.3">
      <c r="A3220">
        <v>-0.14404296875</v>
      </c>
      <c r="B3220">
        <v>168.12720557551961</v>
      </c>
      <c r="C3220">
        <v>-4.7912597656249445E-7</v>
      </c>
      <c r="D3220">
        <v>-0.143829345703125</v>
      </c>
      <c r="E3220">
        <v>1</v>
      </c>
      <c r="F3220">
        <v>4.5601119101047454E-3</v>
      </c>
      <c r="G3220">
        <v>-7.439047098159789E-5</v>
      </c>
      <c r="H3220" t="s">
        <v>8</v>
      </c>
    </row>
    <row r="3221" spans="1:8" x14ac:dyDescent="0.3">
      <c r="A3221">
        <v>-0.1416015625</v>
      </c>
      <c r="B3221">
        <v>168.17603357539633</v>
      </c>
      <c r="C3221">
        <v>-4.7607421874999723E-7</v>
      </c>
      <c r="D3221">
        <v>-0.141265869140625</v>
      </c>
      <c r="E3221">
        <v>1</v>
      </c>
      <c r="F3221">
        <v>4.5601119101047454E-3</v>
      </c>
      <c r="G3221">
        <v>-7.439047098159789E-5</v>
      </c>
      <c r="H3221" t="s">
        <v>8</v>
      </c>
    </row>
    <row r="3222" spans="1:8" x14ac:dyDescent="0.3">
      <c r="A3222">
        <v>-0.13916015625</v>
      </c>
      <c r="B3222">
        <v>168.22486157527305</v>
      </c>
      <c r="C3222">
        <v>-4.730224609375E-7</v>
      </c>
      <c r="D3222">
        <v>-0.138824462890625</v>
      </c>
      <c r="E3222">
        <v>1</v>
      </c>
      <c r="F3222">
        <v>4.5601119101047454E-3</v>
      </c>
      <c r="G3222">
        <v>-7.439047098159789E-5</v>
      </c>
      <c r="H3222" t="s">
        <v>8</v>
      </c>
    </row>
    <row r="3223" spans="1:8" x14ac:dyDescent="0.3">
      <c r="A3223">
        <v>-0.13671875</v>
      </c>
      <c r="B3223">
        <v>168.27368957514977</v>
      </c>
      <c r="C3223">
        <v>-4.6691894531250554E-7</v>
      </c>
      <c r="D3223">
        <v>-0.136444091796875</v>
      </c>
      <c r="E3223">
        <v>1</v>
      </c>
      <c r="F3223">
        <v>4.5601119101047454E-3</v>
      </c>
      <c r="G3223">
        <v>-7.439047098159789E-5</v>
      </c>
      <c r="H3223" t="s">
        <v>8</v>
      </c>
    </row>
    <row r="3224" spans="1:8" x14ac:dyDescent="0.3">
      <c r="A3224">
        <v>-0.13427734375</v>
      </c>
      <c r="B3224">
        <v>168.3225175750265</v>
      </c>
      <c r="C3224">
        <v>-4.6081542968749721E-7</v>
      </c>
      <c r="D3224">
        <v>-0.134033203125</v>
      </c>
      <c r="E3224">
        <v>1</v>
      </c>
      <c r="F3224">
        <v>4.5601119101047454E-3</v>
      </c>
      <c r="G3224">
        <v>-7.439047098159789E-5</v>
      </c>
      <c r="H3224" t="s">
        <v>8</v>
      </c>
    </row>
    <row r="3225" spans="1:8" x14ac:dyDescent="0.3">
      <c r="A3225">
        <v>-0.1318359375</v>
      </c>
      <c r="B3225">
        <v>168.37134557490322</v>
      </c>
      <c r="C3225">
        <v>-4.5471191406250281E-7</v>
      </c>
      <c r="D3225">
        <v>-0.131561279296875</v>
      </c>
      <c r="E3225">
        <v>1</v>
      </c>
      <c r="F3225">
        <v>4.5601119101047454E-3</v>
      </c>
      <c r="G3225">
        <v>-7.439047098159789E-5</v>
      </c>
      <c r="H3225" t="s">
        <v>8</v>
      </c>
    </row>
    <row r="3226" spans="1:8" x14ac:dyDescent="0.3">
      <c r="A3226">
        <v>-0.12939453125</v>
      </c>
      <c r="B3226">
        <v>168.42017357477994</v>
      </c>
      <c r="C3226">
        <v>-4.4860839843749448E-7</v>
      </c>
      <c r="D3226">
        <v>-0.128997802734375</v>
      </c>
      <c r="E3226">
        <v>1</v>
      </c>
      <c r="F3226">
        <v>4.5601119101047454E-3</v>
      </c>
      <c r="G3226">
        <v>-7.439047098159789E-5</v>
      </c>
      <c r="H3226" t="s">
        <v>8</v>
      </c>
    </row>
    <row r="3227" spans="1:8" x14ac:dyDescent="0.3">
      <c r="A3227">
        <v>-0.126953125</v>
      </c>
      <c r="B3227">
        <v>168.46900157465666</v>
      </c>
      <c r="C3227">
        <v>-4.4250488281250002E-7</v>
      </c>
      <c r="D3227">
        <v>-0.126708984375</v>
      </c>
      <c r="E3227">
        <v>1</v>
      </c>
      <c r="F3227">
        <v>4.5601119101047454E-3</v>
      </c>
      <c r="G3227">
        <v>-7.439047098159789E-5</v>
      </c>
      <c r="H3227" t="s">
        <v>8</v>
      </c>
    </row>
    <row r="3228" spans="1:8" x14ac:dyDescent="0.3">
      <c r="A3228">
        <v>-0.12451171875</v>
      </c>
      <c r="B3228">
        <v>168.51782957453338</v>
      </c>
      <c r="C3228">
        <v>-4.3640136718750557E-7</v>
      </c>
      <c r="D3228">
        <v>-0.124176025390625</v>
      </c>
      <c r="E3228">
        <v>1</v>
      </c>
      <c r="F3228">
        <v>4.5601119101047454E-3</v>
      </c>
      <c r="G3228">
        <v>-7.439047098159789E-5</v>
      </c>
      <c r="H3228" t="s">
        <v>8</v>
      </c>
    </row>
    <row r="3229" spans="1:8" x14ac:dyDescent="0.3">
      <c r="A3229">
        <v>-0.1220703125</v>
      </c>
      <c r="B3229">
        <v>168.5666575744101</v>
      </c>
      <c r="C3229">
        <v>-4.3334960937499447E-7</v>
      </c>
      <c r="D3229">
        <v>-0.121826171875</v>
      </c>
      <c r="E3229">
        <v>1</v>
      </c>
      <c r="F3229">
        <v>4.5601119101047454E-3</v>
      </c>
      <c r="G3229">
        <v>-7.439047098159789E-5</v>
      </c>
      <c r="H3229" t="s">
        <v>8</v>
      </c>
    </row>
    <row r="3230" spans="1:8" x14ac:dyDescent="0.3">
      <c r="A3230">
        <v>-0.11962890625</v>
      </c>
      <c r="B3230">
        <v>168.61548557428682</v>
      </c>
      <c r="C3230">
        <v>-4.2724609375000001E-7</v>
      </c>
      <c r="D3230">
        <v>-0.11944580078125</v>
      </c>
      <c r="E3230">
        <v>1</v>
      </c>
      <c r="F3230">
        <v>4.5601119101047454E-3</v>
      </c>
      <c r="G3230">
        <v>-7.439047098159789E-5</v>
      </c>
      <c r="H3230" t="s">
        <v>8</v>
      </c>
    </row>
    <row r="3231" spans="1:8" x14ac:dyDescent="0.3">
      <c r="A3231">
        <v>-0.1171875</v>
      </c>
      <c r="B3231">
        <v>168.66431357416354</v>
      </c>
      <c r="C3231">
        <v>-4.2419433593750278E-7</v>
      </c>
      <c r="D3231">
        <v>-0.116973876953125</v>
      </c>
      <c r="E3231">
        <v>1</v>
      </c>
      <c r="F3231">
        <v>4.5601119101047454E-3</v>
      </c>
      <c r="G3231">
        <v>-7.439047098159789E-5</v>
      </c>
      <c r="H3231" t="s">
        <v>8</v>
      </c>
    </row>
    <row r="3232" spans="1:8" x14ac:dyDescent="0.3">
      <c r="A3232">
        <v>-0.11474609375</v>
      </c>
      <c r="B3232">
        <v>168.71314157404026</v>
      </c>
      <c r="C3232">
        <v>-4.1809082031249445E-7</v>
      </c>
      <c r="D3232">
        <v>-0.114288330078125</v>
      </c>
      <c r="E3232">
        <v>1</v>
      </c>
      <c r="F3232">
        <v>4.5601119101047454E-3</v>
      </c>
      <c r="G3232">
        <v>-7.439047098159789E-5</v>
      </c>
      <c r="H3232" t="s">
        <v>8</v>
      </c>
    </row>
    <row r="3233" spans="1:8" x14ac:dyDescent="0.3">
      <c r="A3233">
        <v>-0.1123046875</v>
      </c>
      <c r="B3233">
        <v>168.76196957391699</v>
      </c>
      <c r="C3233">
        <v>-4.1503906249999722E-7</v>
      </c>
      <c r="D3233">
        <v>-0.11187744140625</v>
      </c>
      <c r="E3233">
        <v>1</v>
      </c>
      <c r="F3233">
        <v>4.5601119101047454E-3</v>
      </c>
      <c r="G3233">
        <v>-7.439047098159789E-5</v>
      </c>
      <c r="H3233" t="s">
        <v>8</v>
      </c>
    </row>
    <row r="3234" spans="1:8" x14ac:dyDescent="0.3">
      <c r="A3234">
        <v>-0.10986328125</v>
      </c>
      <c r="B3234">
        <v>168.81079757379371</v>
      </c>
      <c r="C3234">
        <v>-4.119873046875E-7</v>
      </c>
      <c r="D3234">
        <v>-0.10955810546875</v>
      </c>
      <c r="E3234">
        <v>1</v>
      </c>
      <c r="F3234">
        <v>4.5601119101047454E-3</v>
      </c>
      <c r="G3234">
        <v>-7.439047098159789E-5</v>
      </c>
      <c r="H3234" t="s">
        <v>8</v>
      </c>
    </row>
    <row r="3235" spans="1:8" x14ac:dyDescent="0.3">
      <c r="A3235">
        <v>-0.107421875</v>
      </c>
      <c r="B3235">
        <v>168.85962557367043</v>
      </c>
      <c r="C3235">
        <v>-4.0893554687500277E-7</v>
      </c>
      <c r="D3235">
        <v>-0.107086181640625</v>
      </c>
      <c r="E3235">
        <v>1</v>
      </c>
      <c r="F3235">
        <v>4.5601119101047454E-3</v>
      </c>
      <c r="G3235">
        <v>-7.439047098159789E-5</v>
      </c>
      <c r="H3235" t="s">
        <v>8</v>
      </c>
    </row>
    <row r="3236" spans="1:8" x14ac:dyDescent="0.3">
      <c r="A3236">
        <v>-0.10498046875</v>
      </c>
      <c r="B3236">
        <v>168.90845357354715</v>
      </c>
      <c r="C3236">
        <v>-4.0588378906250554E-7</v>
      </c>
      <c r="D3236">
        <v>-0.104583740234375</v>
      </c>
      <c r="E3236">
        <v>1</v>
      </c>
      <c r="F3236">
        <v>4.5601119101047454E-3</v>
      </c>
      <c r="G3236">
        <v>-7.439047098159789E-5</v>
      </c>
      <c r="H3236" t="s">
        <v>8</v>
      </c>
    </row>
    <row r="3237" spans="1:8" x14ac:dyDescent="0.3">
      <c r="A3237">
        <v>-0.1025390625</v>
      </c>
      <c r="B3237">
        <v>168.95728157342387</v>
      </c>
      <c r="C3237">
        <v>-3.9978027343749721E-7</v>
      </c>
      <c r="D3237">
        <v>-0.102081298828125</v>
      </c>
      <c r="E3237">
        <v>1</v>
      </c>
      <c r="F3237">
        <v>4.5601119101047454E-3</v>
      </c>
      <c r="G3237">
        <v>-7.439047098159789E-5</v>
      </c>
      <c r="H3237" t="s">
        <v>8</v>
      </c>
    </row>
    <row r="3238" spans="1:8" x14ac:dyDescent="0.3">
      <c r="A3238">
        <v>-0.10009765625</v>
      </c>
      <c r="B3238">
        <v>169.00610957330059</v>
      </c>
      <c r="C3238">
        <v>-3.9367675781250281E-7</v>
      </c>
      <c r="D3238">
        <v>-9.9853515625E-2</v>
      </c>
      <c r="E3238">
        <v>1</v>
      </c>
      <c r="F3238">
        <v>4.5601119101047454E-3</v>
      </c>
      <c r="G3238">
        <v>-7.439047098159789E-5</v>
      </c>
      <c r="H3238" t="s">
        <v>8</v>
      </c>
    </row>
    <row r="3239" spans="1:8" x14ac:dyDescent="0.3">
      <c r="A3239">
        <v>-9.765625E-2</v>
      </c>
      <c r="B3239">
        <v>169.05493757317731</v>
      </c>
      <c r="C3239">
        <v>-3.9062500000000558E-7</v>
      </c>
      <c r="D3239">
        <v>-9.7412109375E-2</v>
      </c>
      <c r="E3239">
        <v>1</v>
      </c>
      <c r="F3239">
        <v>4.5601119101047454E-3</v>
      </c>
      <c r="G3239">
        <v>-7.439047098159789E-5</v>
      </c>
      <c r="H3239" t="s">
        <v>8</v>
      </c>
    </row>
    <row r="3240" spans="1:8" x14ac:dyDescent="0.3">
      <c r="A3240">
        <v>-9.521484375E-2</v>
      </c>
      <c r="B3240">
        <v>169.10376557305403</v>
      </c>
      <c r="C3240">
        <v>-3.8452148437499725E-7</v>
      </c>
      <c r="D3240">
        <v>-9.490966796875E-2</v>
      </c>
      <c r="E3240">
        <v>1</v>
      </c>
      <c r="F3240">
        <v>4.5601119101047454E-3</v>
      </c>
      <c r="G3240">
        <v>-7.439047098159789E-5</v>
      </c>
      <c r="H3240" t="s">
        <v>8</v>
      </c>
    </row>
    <row r="3241" spans="1:8" x14ac:dyDescent="0.3">
      <c r="A3241">
        <v>-9.27734375E-2</v>
      </c>
      <c r="B3241">
        <v>169.15259357293075</v>
      </c>
      <c r="C3241">
        <v>-3.7841796875000279E-7</v>
      </c>
      <c r="D3241">
        <v>-9.24072265625E-2</v>
      </c>
      <c r="E3241">
        <v>1</v>
      </c>
      <c r="F3241">
        <v>4.5601119101047454E-3</v>
      </c>
      <c r="G3241">
        <v>-7.439047098159789E-5</v>
      </c>
      <c r="H3241" t="s">
        <v>8</v>
      </c>
    </row>
    <row r="3242" spans="1:8" x14ac:dyDescent="0.3">
      <c r="A3242">
        <v>-9.033203125E-2</v>
      </c>
      <c r="B3242">
        <v>169.20142157280748</v>
      </c>
      <c r="C3242">
        <v>-3.7231445312499446E-7</v>
      </c>
      <c r="D3242">
        <v>-8.990478515625E-2</v>
      </c>
      <c r="E3242">
        <v>1</v>
      </c>
      <c r="F3242">
        <v>4.5601119101047454E-3</v>
      </c>
      <c r="G3242">
        <v>-7.439047098159789E-5</v>
      </c>
      <c r="H3242" t="s">
        <v>8</v>
      </c>
    </row>
    <row r="3243" spans="1:8" x14ac:dyDescent="0.3">
      <c r="A3243">
        <v>-8.7890625E-2</v>
      </c>
      <c r="B3243">
        <v>169.2502495726842</v>
      </c>
      <c r="C3243">
        <v>-3.6926269531249724E-7</v>
      </c>
      <c r="D3243">
        <v>-8.7615966796875E-2</v>
      </c>
      <c r="E3243">
        <v>1</v>
      </c>
      <c r="F3243">
        <v>4.5601119101047454E-3</v>
      </c>
      <c r="G3243">
        <v>-7.439047098159789E-5</v>
      </c>
      <c r="H3243" t="s">
        <v>8</v>
      </c>
    </row>
    <row r="3244" spans="1:8" x14ac:dyDescent="0.3">
      <c r="A3244">
        <v>-8.544921875E-2</v>
      </c>
      <c r="B3244">
        <v>169.29907757256092</v>
      </c>
      <c r="C3244">
        <v>-3.6621093750000001E-7</v>
      </c>
      <c r="D3244">
        <v>-8.502197265625E-2</v>
      </c>
      <c r="E3244">
        <v>1</v>
      </c>
      <c r="F3244">
        <v>4.5601119101047454E-3</v>
      </c>
      <c r="G3244">
        <v>-7.439047098159789E-5</v>
      </c>
      <c r="H3244" t="s">
        <v>8</v>
      </c>
    </row>
    <row r="3245" spans="1:8" x14ac:dyDescent="0.3">
      <c r="A3245">
        <v>-8.30078125E-2</v>
      </c>
      <c r="B3245">
        <v>169.34790557243764</v>
      </c>
      <c r="C3245">
        <v>-3.6010742187500555E-7</v>
      </c>
      <c r="D3245">
        <v>-8.2763671875E-2</v>
      </c>
      <c r="E3245">
        <v>1</v>
      </c>
      <c r="F3245">
        <v>4.5601119101047454E-3</v>
      </c>
      <c r="G3245">
        <v>-7.439047098159789E-5</v>
      </c>
      <c r="H3245" t="s">
        <v>8</v>
      </c>
    </row>
    <row r="3246" spans="1:8" x14ac:dyDescent="0.3">
      <c r="A3246">
        <v>-8.056640625E-2</v>
      </c>
      <c r="B3246">
        <v>169.39673357231436</v>
      </c>
      <c r="C3246">
        <v>-3.5705566406249445E-7</v>
      </c>
      <c r="D3246">
        <v>-8.02001953125E-2</v>
      </c>
      <c r="E3246">
        <v>1</v>
      </c>
      <c r="F3246">
        <v>4.5601119101047454E-3</v>
      </c>
      <c r="G3246">
        <v>-7.439047098159789E-5</v>
      </c>
      <c r="H3246" t="s">
        <v>8</v>
      </c>
    </row>
    <row r="3247" spans="1:8" x14ac:dyDescent="0.3">
      <c r="A3247">
        <v>-7.8125E-2</v>
      </c>
      <c r="B3247">
        <v>169.44556157219108</v>
      </c>
      <c r="C3247">
        <v>-3.5705566406249445E-7</v>
      </c>
      <c r="D3247">
        <v>-7.7667236328125E-2</v>
      </c>
      <c r="E3247">
        <v>1</v>
      </c>
      <c r="F3247">
        <v>4.5601119101047454E-3</v>
      </c>
      <c r="G3247">
        <v>-7.439047098159789E-5</v>
      </c>
      <c r="H3247" t="s">
        <v>8</v>
      </c>
    </row>
    <row r="3248" spans="1:8" x14ac:dyDescent="0.3">
      <c r="A3248">
        <v>-7.568359375E-2</v>
      </c>
      <c r="B3248">
        <v>169.4943895720678</v>
      </c>
      <c r="C3248">
        <v>-3.5095214843749999E-7</v>
      </c>
      <c r="D3248">
        <v>-7.5225830078125E-2</v>
      </c>
      <c r="E3248">
        <v>1</v>
      </c>
      <c r="F3248">
        <v>4.5601119101047454E-3</v>
      </c>
      <c r="G3248">
        <v>-7.439047098159789E-5</v>
      </c>
      <c r="H3248" t="s">
        <v>8</v>
      </c>
    </row>
    <row r="3249" spans="1:8" x14ac:dyDescent="0.3">
      <c r="A3249">
        <v>-7.32421875E-2</v>
      </c>
      <c r="B3249">
        <v>169.54321757194452</v>
      </c>
      <c r="C3249">
        <v>-3.5095214843749999E-7</v>
      </c>
      <c r="D3249">
        <v>-7.2723388671875E-2</v>
      </c>
      <c r="E3249">
        <v>1</v>
      </c>
      <c r="F3249">
        <v>4.5601119101047454E-3</v>
      </c>
      <c r="G3249">
        <v>-7.439047098159789E-5</v>
      </c>
      <c r="H3249" t="s">
        <v>8</v>
      </c>
    </row>
    <row r="3250" spans="1:8" x14ac:dyDescent="0.3">
      <c r="A3250">
        <v>-7.080078125E-2</v>
      </c>
      <c r="B3250">
        <v>169.59204557182125</v>
      </c>
      <c r="C3250">
        <v>-3.4790039062500277E-7</v>
      </c>
      <c r="D3250">
        <v>-7.0343017578125E-2</v>
      </c>
      <c r="E3250">
        <v>1</v>
      </c>
      <c r="F3250">
        <v>4.5601119101047454E-3</v>
      </c>
      <c r="G3250">
        <v>-7.439047098159789E-5</v>
      </c>
      <c r="H3250" t="s">
        <v>8</v>
      </c>
    </row>
    <row r="3251" spans="1:8" x14ac:dyDescent="0.3">
      <c r="A3251">
        <v>-6.8359375E-2</v>
      </c>
      <c r="B3251">
        <v>169.64087357169797</v>
      </c>
      <c r="C3251">
        <v>-3.4179687499999444E-7</v>
      </c>
      <c r="D3251">
        <v>-6.7901611328125E-2</v>
      </c>
      <c r="E3251">
        <v>1</v>
      </c>
      <c r="F3251">
        <v>4.5601119101047454E-3</v>
      </c>
      <c r="G3251">
        <v>-7.439047098159789E-5</v>
      </c>
      <c r="H3251" t="s">
        <v>8</v>
      </c>
    </row>
    <row r="3252" spans="1:8" x14ac:dyDescent="0.3">
      <c r="A3252">
        <v>-6.591796875E-2</v>
      </c>
      <c r="B3252">
        <v>169.68970157157469</v>
      </c>
      <c r="C3252">
        <v>-3.3874511718749721E-7</v>
      </c>
      <c r="D3252">
        <v>-6.5673828125E-2</v>
      </c>
      <c r="E3252">
        <v>1</v>
      </c>
      <c r="F3252">
        <v>4.5601119101047454E-3</v>
      </c>
      <c r="G3252">
        <v>-7.439047098159789E-5</v>
      </c>
      <c r="H3252" t="s">
        <v>8</v>
      </c>
    </row>
    <row r="3253" spans="1:8" x14ac:dyDescent="0.3">
      <c r="A3253">
        <v>-6.34765625E-2</v>
      </c>
      <c r="B3253">
        <v>169.73852957145141</v>
      </c>
      <c r="C3253">
        <v>-3.3569335937499998E-7</v>
      </c>
      <c r="D3253">
        <v>-6.2896728515625E-2</v>
      </c>
      <c r="E3253">
        <v>1</v>
      </c>
      <c r="F3253">
        <v>4.5601119101047454E-3</v>
      </c>
      <c r="G3253">
        <v>-7.439047098159789E-5</v>
      </c>
      <c r="H3253" t="s">
        <v>8</v>
      </c>
    </row>
    <row r="3254" spans="1:8" x14ac:dyDescent="0.3">
      <c r="A3254">
        <v>-6.103515625E-2</v>
      </c>
      <c r="B3254">
        <v>169.78735757132813</v>
      </c>
      <c r="C3254">
        <v>-3.2958984375000558E-7</v>
      </c>
      <c r="D3254">
        <v>-6.06689453125E-2</v>
      </c>
      <c r="E3254">
        <v>1</v>
      </c>
      <c r="F3254">
        <v>4.5601119101047454E-3</v>
      </c>
      <c r="G3254">
        <v>-7.439047098159789E-5</v>
      </c>
      <c r="H3254" t="s">
        <v>8</v>
      </c>
    </row>
    <row r="3255" spans="1:8" x14ac:dyDescent="0.3">
      <c r="A3255">
        <v>-5.859375E-2</v>
      </c>
      <c r="B3255">
        <v>169.83618557120485</v>
      </c>
      <c r="C3255">
        <v>-3.2653808593749448E-7</v>
      </c>
      <c r="D3255">
        <v>-5.792236328125E-2</v>
      </c>
      <c r="E3255">
        <v>1</v>
      </c>
      <c r="F3255">
        <v>4.5601119101047454E-3</v>
      </c>
      <c r="G3255">
        <v>-7.439047098159789E-5</v>
      </c>
      <c r="H3255" t="s">
        <v>8</v>
      </c>
    </row>
    <row r="3256" spans="1:8" x14ac:dyDescent="0.3">
      <c r="A3256">
        <v>-5.615234375E-2</v>
      </c>
      <c r="B3256">
        <v>169.88501357108157</v>
      </c>
      <c r="C3256">
        <v>-3.2043457031250002E-7</v>
      </c>
      <c r="D3256">
        <v>-5.584716796875E-2</v>
      </c>
      <c r="E3256">
        <v>1</v>
      </c>
      <c r="F3256">
        <v>4.5601119101047454E-3</v>
      </c>
      <c r="G3256">
        <v>-7.439047098159789E-5</v>
      </c>
      <c r="H3256" t="s">
        <v>8</v>
      </c>
    </row>
    <row r="3257" spans="1:8" x14ac:dyDescent="0.3">
      <c r="A3257">
        <v>-5.37109375E-2</v>
      </c>
      <c r="B3257">
        <v>169.93384157095829</v>
      </c>
      <c r="C3257">
        <v>-3.1738281250000279E-7</v>
      </c>
      <c r="D3257">
        <v>-5.316162109375E-2</v>
      </c>
      <c r="E3257">
        <v>1</v>
      </c>
      <c r="F3257">
        <v>4.5601119101047454E-3</v>
      </c>
      <c r="G3257">
        <v>-7.439047098159789E-5</v>
      </c>
      <c r="H3257" t="s">
        <v>8</v>
      </c>
    </row>
    <row r="3258" spans="1:8" x14ac:dyDescent="0.3">
      <c r="A3258">
        <v>-5.126953125E-2</v>
      </c>
      <c r="B3258">
        <v>169.98266957083501</v>
      </c>
      <c r="C3258">
        <v>-3.1433105468750556E-7</v>
      </c>
      <c r="D3258">
        <v>-5.0689697265625E-2</v>
      </c>
      <c r="E3258">
        <v>1</v>
      </c>
      <c r="F3258">
        <v>4.5601119101047454E-3</v>
      </c>
      <c r="G3258">
        <v>-7.439047098159789E-5</v>
      </c>
      <c r="H3258" t="s">
        <v>8</v>
      </c>
    </row>
    <row r="3259" spans="1:8" x14ac:dyDescent="0.3">
      <c r="A3259">
        <v>-4.8828125E-2</v>
      </c>
      <c r="B3259">
        <v>170.03149757071174</v>
      </c>
      <c r="C3259">
        <v>-3.1127929687499446E-7</v>
      </c>
      <c r="D3259">
        <v>-4.8388671875000011E-2</v>
      </c>
      <c r="E3259">
        <v>1</v>
      </c>
      <c r="F3259">
        <v>4.5601119101047454E-3</v>
      </c>
      <c r="G3259">
        <v>-7.439047098159789E-5</v>
      </c>
      <c r="H3259" t="s">
        <v>8</v>
      </c>
    </row>
    <row r="3260" spans="1:8" x14ac:dyDescent="0.3">
      <c r="A3260">
        <v>-4.638671875E-2</v>
      </c>
      <c r="B3260">
        <v>170.08032557058846</v>
      </c>
      <c r="C3260">
        <v>-3.0822753906249724E-7</v>
      </c>
      <c r="D3260">
        <v>-4.5962524414062511E-2</v>
      </c>
      <c r="E3260">
        <v>1</v>
      </c>
      <c r="F3260">
        <v>4.5601119101047454E-3</v>
      </c>
      <c r="G3260">
        <v>-7.439047098159789E-5</v>
      </c>
      <c r="H3260" t="s">
        <v>8</v>
      </c>
    </row>
    <row r="3261" spans="1:8" x14ac:dyDescent="0.3">
      <c r="A3261">
        <v>-4.39453125E-2</v>
      </c>
      <c r="B3261">
        <v>170.12915357046518</v>
      </c>
      <c r="C3261">
        <v>-3.0517578125000001E-7</v>
      </c>
      <c r="D3261">
        <v>-4.3515014648437489E-2</v>
      </c>
      <c r="E3261">
        <v>1</v>
      </c>
      <c r="F3261">
        <v>4.5601119101047454E-3</v>
      </c>
      <c r="G3261">
        <v>-7.439047098159789E-5</v>
      </c>
      <c r="H3261" t="s">
        <v>8</v>
      </c>
    </row>
    <row r="3262" spans="1:8" x14ac:dyDescent="0.3">
      <c r="A3262">
        <v>-4.150390625E-2</v>
      </c>
      <c r="B3262">
        <v>170.1779815703419</v>
      </c>
      <c r="C3262">
        <v>-3.0212402343750278E-7</v>
      </c>
      <c r="D3262">
        <v>-4.1018676757812511E-2</v>
      </c>
      <c r="E3262">
        <v>1</v>
      </c>
      <c r="F3262">
        <v>4.5601119101047454E-3</v>
      </c>
      <c r="G3262">
        <v>-7.439047098159789E-5</v>
      </c>
      <c r="H3262" t="s">
        <v>8</v>
      </c>
    </row>
    <row r="3263" spans="1:8" x14ac:dyDescent="0.3">
      <c r="A3263">
        <v>-3.90625E-2</v>
      </c>
      <c r="B3263">
        <v>170.22680957021862</v>
      </c>
      <c r="C3263">
        <v>-2.9907226562500555E-7</v>
      </c>
      <c r="D3263">
        <v>-3.8607788085937511E-2</v>
      </c>
      <c r="E3263">
        <v>1</v>
      </c>
      <c r="F3263">
        <v>4.5601119101047454E-3</v>
      </c>
      <c r="G3263">
        <v>-7.439047098159789E-5</v>
      </c>
      <c r="H3263" t="s">
        <v>8</v>
      </c>
    </row>
    <row r="3264" spans="1:8" x14ac:dyDescent="0.3">
      <c r="A3264">
        <v>-3.662109375E-2</v>
      </c>
      <c r="B3264">
        <v>170.27563757009534</v>
      </c>
      <c r="C3264">
        <v>-2.9907226562500555E-7</v>
      </c>
      <c r="D3264">
        <v>-3.6102294921875E-2</v>
      </c>
      <c r="E3264">
        <v>1</v>
      </c>
      <c r="F3264">
        <v>4.5601119101047454E-3</v>
      </c>
      <c r="G3264">
        <v>-7.439047098159789E-5</v>
      </c>
      <c r="H3264" t="s">
        <v>8</v>
      </c>
    </row>
    <row r="3265" spans="1:8" x14ac:dyDescent="0.3">
      <c r="A3265">
        <v>-3.41796875E-2</v>
      </c>
      <c r="B3265">
        <v>170.32446556997206</v>
      </c>
      <c r="C3265">
        <v>-2.9296874999999722E-7</v>
      </c>
      <c r="D3265">
        <v>-3.3764648437499989E-2</v>
      </c>
      <c r="E3265">
        <v>1</v>
      </c>
      <c r="F3265">
        <v>4.5601119101047454E-3</v>
      </c>
      <c r="G3265">
        <v>-7.439047098159789E-5</v>
      </c>
      <c r="H3265" t="s">
        <v>8</v>
      </c>
    </row>
    <row r="3266" spans="1:8" x14ac:dyDescent="0.3">
      <c r="A3266">
        <v>-3.173828125E-2</v>
      </c>
      <c r="B3266">
        <v>170.37329356984878</v>
      </c>
      <c r="C3266">
        <v>-2.8991699218749999E-7</v>
      </c>
      <c r="D3266">
        <v>-3.11737060546875E-2</v>
      </c>
      <c r="E3266">
        <v>1</v>
      </c>
      <c r="F3266">
        <v>4.5601119101047454E-3</v>
      </c>
      <c r="G3266">
        <v>-7.439047098159789E-5</v>
      </c>
      <c r="H3266" t="s">
        <v>8</v>
      </c>
    </row>
    <row r="3267" spans="1:8" x14ac:dyDescent="0.3">
      <c r="A3267">
        <v>-2.9296875E-2</v>
      </c>
      <c r="B3267">
        <v>170.4221215697255</v>
      </c>
      <c r="C3267">
        <v>-2.8381347656250554E-7</v>
      </c>
      <c r="D3267">
        <v>-2.86865234375E-2</v>
      </c>
      <c r="E3267">
        <v>1</v>
      </c>
      <c r="F3267">
        <v>4.5601119101047454E-3</v>
      </c>
      <c r="G3267">
        <v>-7.439047098159789E-5</v>
      </c>
      <c r="H3267" t="s">
        <v>8</v>
      </c>
    </row>
    <row r="3268" spans="1:8" x14ac:dyDescent="0.3">
      <c r="A3268">
        <v>-2.685546875E-2</v>
      </c>
      <c r="B3268">
        <v>170.47094956960223</v>
      </c>
      <c r="C3268">
        <v>-2.8076171874999444E-7</v>
      </c>
      <c r="D3268">
        <v>-2.63214111328125E-2</v>
      </c>
      <c r="E3268">
        <v>1</v>
      </c>
      <c r="F3268">
        <v>4.5601119101047454E-3</v>
      </c>
      <c r="G3268">
        <v>-7.439047098159789E-5</v>
      </c>
      <c r="H3268" t="s">
        <v>8</v>
      </c>
    </row>
    <row r="3269" spans="1:8" x14ac:dyDescent="0.3">
      <c r="A3269">
        <v>-2.44140625E-2</v>
      </c>
      <c r="B3269">
        <v>170.51977756947895</v>
      </c>
      <c r="C3269">
        <v>-2.7770996093749721E-7</v>
      </c>
      <c r="D3269">
        <v>-2.3916625976562494E-2</v>
      </c>
      <c r="E3269">
        <v>1</v>
      </c>
      <c r="F3269">
        <v>4.5601119101047454E-3</v>
      </c>
      <c r="G3269">
        <v>-7.439047098159789E-5</v>
      </c>
      <c r="H3269" t="s">
        <v>8</v>
      </c>
    </row>
    <row r="3270" spans="1:8" x14ac:dyDescent="0.3">
      <c r="A3270">
        <v>-2.197265625E-2</v>
      </c>
      <c r="B3270">
        <v>170.56860556935567</v>
      </c>
      <c r="C3270">
        <v>-2.716064453125028E-7</v>
      </c>
      <c r="D3270">
        <v>-2.1453857421875E-2</v>
      </c>
      <c r="E3270">
        <v>1</v>
      </c>
      <c r="F3270">
        <v>4.5601119101047454E-3</v>
      </c>
      <c r="G3270">
        <v>-7.439047098159789E-5</v>
      </c>
      <c r="H3270" t="s">
        <v>8</v>
      </c>
    </row>
    <row r="3271" spans="1:8" x14ac:dyDescent="0.3">
      <c r="A3271">
        <v>-1.953125E-2</v>
      </c>
      <c r="B3271">
        <v>170.61743356923239</v>
      </c>
      <c r="C3271">
        <v>-2.6855468750000557E-7</v>
      </c>
      <c r="D3271">
        <v>-1.9000244140624997E-2</v>
      </c>
      <c r="E3271">
        <v>1</v>
      </c>
      <c r="F3271">
        <v>4.5601119101047454E-3</v>
      </c>
      <c r="G3271">
        <v>-7.439047098159789E-5</v>
      </c>
      <c r="H3271" t="s">
        <v>8</v>
      </c>
    </row>
    <row r="3272" spans="1:8" x14ac:dyDescent="0.3">
      <c r="A3272">
        <v>-1.708984375E-2</v>
      </c>
      <c r="B3272">
        <v>170.66626156910911</v>
      </c>
      <c r="C3272">
        <v>-2.6550292968749448E-7</v>
      </c>
      <c r="D3272">
        <v>-1.6394042968749994E-2</v>
      </c>
      <c r="E3272">
        <v>1</v>
      </c>
      <c r="F3272">
        <v>4.5601119101047454E-3</v>
      </c>
      <c r="G3272">
        <v>-7.439047098159789E-5</v>
      </c>
      <c r="H3272" t="s">
        <v>8</v>
      </c>
    </row>
    <row r="3273" spans="1:8" x14ac:dyDescent="0.3">
      <c r="A3273">
        <v>-1.46484375E-2</v>
      </c>
      <c r="B3273">
        <v>170.71508956898583</v>
      </c>
      <c r="C3273">
        <v>-2.5939941406250002E-7</v>
      </c>
      <c r="D3273">
        <v>-1.4108276367187506E-2</v>
      </c>
      <c r="E3273">
        <v>1</v>
      </c>
      <c r="F3273">
        <v>4.5601119101047454E-3</v>
      </c>
      <c r="G3273">
        <v>-7.439047098159789E-5</v>
      </c>
      <c r="H3273" t="s">
        <v>8</v>
      </c>
    </row>
    <row r="3274" spans="1:8" x14ac:dyDescent="0.3">
      <c r="A3274">
        <v>-1.220703125E-2</v>
      </c>
      <c r="B3274">
        <v>170.76391756886255</v>
      </c>
      <c r="C3274">
        <v>-2.5939941406250002E-7</v>
      </c>
      <c r="D3274">
        <v>-1.1669921875000003E-2</v>
      </c>
      <c r="E3274">
        <v>1</v>
      </c>
      <c r="F3274">
        <v>4.5601119101047454E-3</v>
      </c>
      <c r="G3274">
        <v>-7.439047098159789E-5</v>
      </c>
      <c r="H3274" t="s">
        <v>8</v>
      </c>
    </row>
    <row r="3275" spans="1:8" x14ac:dyDescent="0.3">
      <c r="A3275">
        <v>-9.765625E-3</v>
      </c>
      <c r="B3275">
        <v>170.81274556873927</v>
      </c>
      <c r="C3275">
        <v>-2.5634765625000279E-7</v>
      </c>
      <c r="D3275">
        <v>-9.1369628906250028E-3</v>
      </c>
      <c r="E3275">
        <v>1</v>
      </c>
      <c r="F3275">
        <v>4.5601119101047454E-3</v>
      </c>
      <c r="G3275">
        <v>-7.439047098159789E-5</v>
      </c>
      <c r="H3275" t="s">
        <v>8</v>
      </c>
    </row>
    <row r="3276" spans="1:8" x14ac:dyDescent="0.3">
      <c r="A3276">
        <v>-7.32421875E-3</v>
      </c>
      <c r="B3276">
        <v>170.861573568616</v>
      </c>
      <c r="C3276">
        <v>-2.5634765625000279E-7</v>
      </c>
      <c r="D3276">
        <v>-6.6741943359374944E-3</v>
      </c>
      <c r="E3276">
        <v>1</v>
      </c>
      <c r="F3276">
        <v>4.5601119101047454E-3</v>
      </c>
      <c r="G3276">
        <v>-7.439047098159789E-5</v>
      </c>
      <c r="H3276" t="s">
        <v>8</v>
      </c>
    </row>
    <row r="3277" spans="1:8" x14ac:dyDescent="0.3">
      <c r="A3277">
        <v>-4.8828125E-3</v>
      </c>
      <c r="B3277">
        <v>170.91040156849272</v>
      </c>
      <c r="C3277">
        <v>-2.5329589843750556E-7</v>
      </c>
      <c r="D3277">
        <v>-4.4006347656249944E-3</v>
      </c>
      <c r="E3277">
        <v>1</v>
      </c>
      <c r="F3277">
        <v>4.5601119101047454E-3</v>
      </c>
      <c r="G3277">
        <v>-7.439047098159789E-5</v>
      </c>
      <c r="H3277" t="s">
        <v>8</v>
      </c>
    </row>
    <row r="3278" spans="1:8" x14ac:dyDescent="0.3">
      <c r="A3278">
        <v>-2.44140625E-3</v>
      </c>
      <c r="B3278">
        <v>170.95922956836944</v>
      </c>
      <c r="C3278">
        <v>-2.5024414062499446E-7</v>
      </c>
      <c r="D3278">
        <v>-1.9592285156249944E-3</v>
      </c>
      <c r="E3278">
        <v>1</v>
      </c>
      <c r="F3278">
        <v>4.5601119101047454E-3</v>
      </c>
      <c r="G3278">
        <v>-7.439047098159789E-5</v>
      </c>
      <c r="H3278" t="s">
        <v>8</v>
      </c>
    </row>
    <row r="3279" spans="1:8" x14ac:dyDescent="0.3">
      <c r="A3279">
        <v>0</v>
      </c>
      <c r="B3279">
        <v>171.00805756824616</v>
      </c>
      <c r="C3279">
        <v>-2.4719238281249723E-7</v>
      </c>
      <c r="D3279">
        <v>6.6223144531249445E-4</v>
      </c>
      <c r="E3279">
        <v>1</v>
      </c>
      <c r="F3279">
        <v>4.5601119101047454E-3</v>
      </c>
      <c r="G3279">
        <v>-7.439047098159789E-5</v>
      </c>
      <c r="H3279" t="s">
        <v>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José Manuel Ramos</cp:lastModifiedBy>
  <dcterms:created xsi:type="dcterms:W3CDTF">2014-10-10T07:21:31Z</dcterms:created>
  <dcterms:modified xsi:type="dcterms:W3CDTF">2025-07-01T15:31:40Z</dcterms:modified>
</cp:coreProperties>
</file>